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C7CF474F-55B8-4696-BA06-F240234F64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264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<sst xmlns="http://schemas.openxmlformats.org/spreadsheetml/2006/main" count="19291" uniqueCount="10117">
  <si>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</si>
  <si>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</si>
  <si>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</si>
  <si>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</si>
  <si>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财务费用 累积 2022-09-30 (元)</t>
  </si>
  <si>
    <t>财务费用 累积 2021-09-30 (元)</t>
  </si>
  <si>
    <t>财务费用 累积 2020-09-30 (元)</t>
  </si>
  <si>
    <t>财务费用 累积 2019-09-30 (元)</t>
  </si>
  <si>
    <t>财务费用 累积 2018-09-30 (元)</t>
  </si>
  <si>
    <t>财务费用 累积 2017-09-30 (元)</t>
  </si>
  <si>
    <t>财务费用 累积 2016-09-30 (元)</t>
  </si>
  <si>
    <t>财务费用 累积 2015-09-30 (元)</t>
  </si>
  <si>
    <t>财务费用 累积 2014-09-30 (元)</t>
  </si>
  <si>
    <t>财务费用 累积 2013-09-30 (元)</t>
  </si>
  <si>
    <t>财务费用 累积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</si>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</sst>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86"/>
  <sheetViews>
    <sheetView tabSelected="1" topLeftCell="L1" workbookViewId="0">
      <selection activeCell="P1" sqref="P1:Z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81053301</v>
      </c>
      <c r="G3">
        <v>-53712048</v>
      </c>
      <c r="H3">
        <v>50083358</v>
      </c>
      <c r="I3">
        <v>72485135</v>
      </c>
      <c r="J3">
        <v>-2303142</v>
      </c>
      <c r="K3">
        <v>-20281104</v>
      </c>
      <c r="L3">
        <v>-28916350</v>
      </c>
      <c r="M3">
        <v>-16430831</v>
      </c>
      <c r="N3">
        <v>13889267</v>
      </c>
      <c r="O3">
        <v>50611230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1285962483.6500001</v>
      </c>
      <c r="L4">
        <v>1748183888.49</v>
      </c>
      <c r="M4">
        <v>1222736306.96</v>
      </c>
      <c r="N4">
        <v>1052321518.75</v>
      </c>
      <c r="O4">
        <v>1329210472.79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-67246488</v>
      </c>
      <c r="G5">
        <v>-49059211</v>
      </c>
      <c r="H5">
        <v>-25234270</v>
      </c>
      <c r="I5">
        <v>-19495077</v>
      </c>
      <c r="J5">
        <v>-7601982</v>
      </c>
      <c r="K5">
        <v>-19551541</v>
      </c>
      <c r="L5">
        <v>-31646534</v>
      </c>
      <c r="M5">
        <v>-26274798</v>
      </c>
      <c r="N5">
        <v>-2200221</v>
      </c>
      <c r="O5">
        <v>-18803835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81237482</v>
      </c>
      <c r="G6">
        <v>74787512</v>
      </c>
      <c r="H6">
        <v>94391717</v>
      </c>
      <c r="I6">
        <v>108634320</v>
      </c>
      <c r="J6">
        <v>101251421</v>
      </c>
      <c r="K6">
        <v>56432776</v>
      </c>
      <c r="L6">
        <v>87690633</v>
      </c>
      <c r="M6">
        <v>112537383</v>
      </c>
      <c r="N6">
        <v>135431797</v>
      </c>
      <c r="O6">
        <v>167344449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1187314656</v>
      </c>
      <c r="G7">
        <v>1060861165</v>
      </c>
      <c r="H7">
        <v>895123983</v>
      </c>
      <c r="I7">
        <v>854662141</v>
      </c>
      <c r="J7">
        <v>639149325</v>
      </c>
      <c r="K7">
        <v>529731666</v>
      </c>
      <c r="L7">
        <v>405936626</v>
      </c>
      <c r="M7">
        <v>434233483</v>
      </c>
      <c r="N7">
        <v>319635208</v>
      </c>
      <c r="O7">
        <v>253880195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313725298</v>
      </c>
      <c r="G8">
        <v>-222201464</v>
      </c>
      <c r="H8">
        <v>-141710751</v>
      </c>
      <c r="I8">
        <v>-145153274</v>
      </c>
      <c r="J8">
        <v>-63909273</v>
      </c>
      <c r="K8">
        <v>-117443321</v>
      </c>
      <c r="L8">
        <v>-135209497</v>
      </c>
      <c r="M8">
        <v>-55181157</v>
      </c>
      <c r="N8">
        <v>2724198</v>
      </c>
      <c r="O8">
        <v>28103555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1760742386</v>
      </c>
      <c r="G9">
        <v>1823954896</v>
      </c>
      <c r="H9">
        <v>1897469387</v>
      </c>
      <c r="I9">
        <v>1854352268</v>
      </c>
      <c r="J9">
        <v>1147322920</v>
      </c>
      <c r="K9">
        <v>606887303</v>
      </c>
      <c r="L9">
        <v>653579735</v>
      </c>
      <c r="M9">
        <v>677413848</v>
      </c>
      <c r="N9">
        <v>464485750</v>
      </c>
      <c r="O9">
        <v>726076376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6213791333</v>
      </c>
      <c r="G10">
        <v>6857384813</v>
      </c>
      <c r="H10">
        <v>8523801632</v>
      </c>
      <c r="I10">
        <v>7874578712</v>
      </c>
      <c r="J10">
        <v>6929574410</v>
      </c>
      <c r="K10">
        <v>5116134547</v>
      </c>
      <c r="L10">
        <v>5962978320</v>
      </c>
      <c r="M10">
        <v>5551512893</v>
      </c>
      <c r="N10">
        <v>5666362714</v>
      </c>
      <c r="O10">
        <v>6743495082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55599966</v>
      </c>
      <c r="G11">
        <v>66408997</v>
      </c>
      <c r="H11">
        <v>38137244</v>
      </c>
      <c r="I11">
        <v>42341506</v>
      </c>
      <c r="J11">
        <v>25205600</v>
      </c>
      <c r="K11">
        <v>78295781</v>
      </c>
      <c r="L11">
        <v>46661449</v>
      </c>
      <c r="M11">
        <v>104941207</v>
      </c>
      <c r="N11">
        <v>95399800</v>
      </c>
      <c r="O11">
        <v>99458620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297823538</v>
      </c>
      <c r="G14">
        <v>228155188</v>
      </c>
      <c r="H14">
        <v>200261345</v>
      </c>
      <c r="I14">
        <v>196275297</v>
      </c>
      <c r="J14">
        <v>179640736</v>
      </c>
      <c r="K14">
        <v>161084908</v>
      </c>
      <c r="L14">
        <v>187102953</v>
      </c>
      <c r="M14">
        <v>201135954</v>
      </c>
      <c r="N14">
        <v>190591864</v>
      </c>
      <c r="O14">
        <v>171368454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696584266</v>
      </c>
      <c r="G15">
        <v>578848086</v>
      </c>
      <c r="H15">
        <v>681314610</v>
      </c>
      <c r="I15">
        <v>867983814</v>
      </c>
      <c r="J15">
        <v>577088142</v>
      </c>
      <c r="K15">
        <v>556008496</v>
      </c>
      <c r="L15">
        <v>678357176</v>
      </c>
      <c r="M15">
        <v>765378452</v>
      </c>
      <c r="N15">
        <v>655130063</v>
      </c>
      <c r="O15">
        <v>577584655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1213253868</v>
      </c>
      <c r="G16">
        <v>1106455503</v>
      </c>
      <c r="H16">
        <v>1918294286</v>
      </c>
      <c r="I16">
        <v>3696282041</v>
      </c>
      <c r="J16">
        <v>2825066765</v>
      </c>
      <c r="K16">
        <v>1752727986</v>
      </c>
      <c r="L16">
        <v>2209712336</v>
      </c>
      <c r="M16">
        <v>608115966</v>
      </c>
      <c r="N16">
        <v>-355571589</v>
      </c>
      <c r="O16">
        <v>680654333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1020838366</v>
      </c>
      <c r="G17">
        <v>1073849162</v>
      </c>
      <c r="H17">
        <v>1160192900</v>
      </c>
      <c r="I17">
        <v>1207359831</v>
      </c>
      <c r="J17">
        <v>1032651580</v>
      </c>
      <c r="K17">
        <v>1054356960</v>
      </c>
      <c r="L17">
        <v>844432713</v>
      </c>
      <c r="M17">
        <v>917820374</v>
      </c>
      <c r="N17">
        <v>970292811</v>
      </c>
      <c r="O17">
        <v>870629451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2356501215</v>
      </c>
      <c r="G18">
        <v>1876625671</v>
      </c>
      <c r="H18">
        <v>1916534057</v>
      </c>
      <c r="I18">
        <v>1417588922</v>
      </c>
      <c r="J18">
        <v>1031502052</v>
      </c>
      <c r="K18">
        <v>967397474</v>
      </c>
      <c r="L18">
        <v>981862422</v>
      </c>
      <c r="M18">
        <v>1045110421</v>
      </c>
      <c r="N18">
        <v>801513517</v>
      </c>
      <c r="O18">
        <v>876823203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559832164</v>
      </c>
      <c r="G19">
        <v>620301153</v>
      </c>
      <c r="H19">
        <v>676038158</v>
      </c>
      <c r="I19">
        <v>370412355</v>
      </c>
      <c r="J19">
        <v>359205142</v>
      </c>
      <c r="K19">
        <v>465756679</v>
      </c>
      <c r="L19">
        <v>864759668</v>
      </c>
      <c r="M19">
        <v>642594285</v>
      </c>
      <c r="N19">
        <v>660855066</v>
      </c>
      <c r="O19">
        <v>790551889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738979156</v>
      </c>
      <c r="G20">
        <v>764419938</v>
      </c>
      <c r="H20">
        <v>893824210</v>
      </c>
      <c r="I20">
        <v>976761725</v>
      </c>
      <c r="J20">
        <v>791731780</v>
      </c>
      <c r="K20">
        <v>872755702</v>
      </c>
      <c r="L20">
        <v>1194031235</v>
      </c>
      <c r="M20">
        <v>1269208009</v>
      </c>
      <c r="N20">
        <v>1330447003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2571513631</v>
      </c>
      <c r="G21">
        <v>2970711401</v>
      </c>
      <c r="H21">
        <v>3403653225</v>
      </c>
      <c r="I21">
        <v>2923484139</v>
      </c>
      <c r="J21">
        <v>2639109218</v>
      </c>
      <c r="K21">
        <v>2627752447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621972548</v>
      </c>
      <c r="G22">
        <v>813116321</v>
      </c>
      <c r="H22">
        <v>1124752283</v>
      </c>
      <c r="I22">
        <v>864327106</v>
      </c>
      <c r="J22">
        <v>553413406</v>
      </c>
      <c r="K22">
        <v>929491362</v>
      </c>
      <c r="L22">
        <v>815362610</v>
      </c>
      <c r="M22">
        <v>900748120</v>
      </c>
      <c r="N22">
        <v>704093391</v>
      </c>
      <c r="O22">
        <v>394651354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3037173000</v>
      </c>
      <c r="G23">
        <v>3449705000</v>
      </c>
      <c r="H23">
        <v>3906512000</v>
      </c>
      <c r="I23">
        <v>4022075000</v>
      </c>
      <c r="J23">
        <v>3699002000</v>
      </c>
      <c r="K23">
        <v>3695730000</v>
      </c>
      <c r="L23">
        <v>4625078000</v>
      </c>
      <c r="M23">
        <v>4731208000</v>
      </c>
      <c r="N23">
        <v>4518468000</v>
      </c>
      <c r="O23">
        <v>4690779000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7255000000</v>
      </c>
      <c r="G24">
        <v>7349000000</v>
      </c>
      <c r="H24">
        <v>7790000000</v>
      </c>
      <c r="I24">
        <v>632000000</v>
      </c>
      <c r="J24">
        <v>1790000000</v>
      </c>
      <c r="K24">
        <v>5447000000</v>
      </c>
      <c r="L24">
        <v>7730000000</v>
      </c>
      <c r="M24">
        <v>8539000000</v>
      </c>
      <c r="N24">
        <v>5463000000</v>
      </c>
      <c r="O24">
        <v>8284000000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3726000000</v>
      </c>
      <c r="G25">
        <v>3866000000</v>
      </c>
      <c r="H25">
        <v>7146000000</v>
      </c>
      <c r="I25">
        <v>4531000000</v>
      </c>
      <c r="J25">
        <v>902000000</v>
      </c>
      <c r="K25">
        <v>3825000000</v>
      </c>
      <c r="L25">
        <v>5789000000</v>
      </c>
      <c r="M25">
        <v>2387000000</v>
      </c>
      <c r="N25">
        <v>-703000000</v>
      </c>
      <c r="O25">
        <v>1431000000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-206997000</v>
      </c>
      <c r="G27">
        <v>252144000</v>
      </c>
      <c r="H27">
        <v>-141151000</v>
      </c>
      <c r="I27">
        <v>96823000</v>
      </c>
      <c r="J27">
        <v>1107478000</v>
      </c>
      <c r="K27">
        <v>1147123000</v>
      </c>
      <c r="L27">
        <v>1142480000</v>
      </c>
      <c r="M27">
        <v>884960000</v>
      </c>
      <c r="N27">
        <v>458379000</v>
      </c>
      <c r="O27">
        <v>1224385015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475437871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74460293</v>
      </c>
      <c r="G29">
        <v>101792993</v>
      </c>
      <c r="H29">
        <v>144353834</v>
      </c>
      <c r="I29">
        <v>161167117</v>
      </c>
      <c r="J29">
        <v>190721439</v>
      </c>
      <c r="K29">
        <v>223369012</v>
      </c>
      <c r="L29">
        <v>298418838</v>
      </c>
      <c r="M29">
        <v>329424213</v>
      </c>
      <c r="N29">
        <v>358735964</v>
      </c>
      <c r="O29">
        <v>403863550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207057375</v>
      </c>
      <c r="G30">
        <v>240406550</v>
      </c>
      <c r="H30">
        <v>108134927</v>
      </c>
      <c r="I30">
        <v>121991759</v>
      </c>
      <c r="J30">
        <v>145956308</v>
      </c>
      <c r="K30">
        <v>151495837</v>
      </c>
      <c r="L30">
        <v>187580089</v>
      </c>
      <c r="M30">
        <v>206938941</v>
      </c>
      <c r="N30">
        <v>132715185</v>
      </c>
      <c r="O30">
        <v>163418731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-91443202</v>
      </c>
      <c r="G32">
        <v>-115630776</v>
      </c>
      <c r="H32">
        <v>-111492890</v>
      </c>
      <c r="I32">
        <v>-124777012</v>
      </c>
      <c r="J32">
        <v>-90300669</v>
      </c>
      <c r="K32">
        <v>-74892435</v>
      </c>
      <c r="L32">
        <v>-23694458</v>
      </c>
      <c r="M32">
        <v>10567292</v>
      </c>
      <c r="N32">
        <v>-1486764</v>
      </c>
      <c r="O32">
        <v>-16983092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-2485419</v>
      </c>
      <c r="G33">
        <v>-27459082</v>
      </c>
      <c r="H33">
        <v>-18052452</v>
      </c>
      <c r="I33">
        <v>-8424501</v>
      </c>
      <c r="J33">
        <v>-5178951</v>
      </c>
      <c r="K33">
        <v>-950595</v>
      </c>
      <c r="L33">
        <v>22297489</v>
      </c>
      <c r="M33">
        <v>-1619171</v>
      </c>
      <c r="N33">
        <v>-3716706</v>
      </c>
      <c r="O33">
        <v>-2083788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1701722082</v>
      </c>
      <c r="G34">
        <v>1640335129</v>
      </c>
      <c r="H34">
        <v>1395927037</v>
      </c>
      <c r="I34">
        <v>1127202771</v>
      </c>
      <c r="J34">
        <v>1048806054</v>
      </c>
      <c r="K34">
        <v>862252194</v>
      </c>
      <c r="L34">
        <v>935889637</v>
      </c>
      <c r="M34">
        <v>936936507</v>
      </c>
      <c r="N34">
        <v>718700541</v>
      </c>
      <c r="O34">
        <v>236485437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2851189641</v>
      </c>
      <c r="G35">
        <v>3286516032</v>
      </c>
      <c r="H35">
        <v>3430135432</v>
      </c>
      <c r="I35">
        <v>2526396207</v>
      </c>
      <c r="J35">
        <v>1346355629</v>
      </c>
      <c r="K35">
        <v>1514878461</v>
      </c>
      <c r="L35">
        <v>1783943666</v>
      </c>
      <c r="M35">
        <v>1095690973</v>
      </c>
      <c r="N35">
        <v>971121538</v>
      </c>
      <c r="O35">
        <v>499735664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66353251</v>
      </c>
      <c r="G36">
        <v>137798829</v>
      </c>
      <c r="H36">
        <v>580494812</v>
      </c>
      <c r="I36">
        <v>106025913</v>
      </c>
      <c r="J36">
        <v>3551531038</v>
      </c>
      <c r="K36">
        <v>3052563678</v>
      </c>
      <c r="L36">
        <v>5546574732</v>
      </c>
      <c r="M36">
        <v>3573494804</v>
      </c>
      <c r="N36">
        <v>2299262675</v>
      </c>
      <c r="O36">
        <v>2801313294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951986</v>
      </c>
      <c r="G37">
        <v>4154892</v>
      </c>
      <c r="H37">
        <v>26535924</v>
      </c>
      <c r="I37">
        <v>38511101</v>
      </c>
      <c r="J37">
        <v>55322595</v>
      </c>
      <c r="K37">
        <v>55316437</v>
      </c>
      <c r="L37">
        <v>56757547</v>
      </c>
      <c r="M37">
        <v>65132635</v>
      </c>
      <c r="N37">
        <v>50346448</v>
      </c>
      <c r="O37">
        <v>45269505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-28084638</v>
      </c>
      <c r="G38">
        <v>-16849811</v>
      </c>
      <c r="H38">
        <v>-26650523</v>
      </c>
      <c r="I38">
        <v>4760263</v>
      </c>
      <c r="J38">
        <v>8714969</v>
      </c>
      <c r="K38">
        <v>38871901</v>
      </c>
      <c r="L38">
        <v>171746057</v>
      </c>
      <c r="M38">
        <v>196697636</v>
      </c>
      <c r="N38">
        <v>170565405</v>
      </c>
      <c r="O38">
        <v>157584768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21171630</v>
      </c>
      <c r="G39">
        <v>24266076</v>
      </c>
      <c r="H39">
        <v>34835970</v>
      </c>
      <c r="I39">
        <v>59109244</v>
      </c>
      <c r="J39">
        <v>30430242</v>
      </c>
      <c r="K39">
        <v>44854349</v>
      </c>
      <c r="L39">
        <v>6677302</v>
      </c>
      <c r="M39">
        <v>295971</v>
      </c>
      <c r="N39">
        <v>-196336</v>
      </c>
      <c r="O39">
        <v>990660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1081867</v>
      </c>
      <c r="G40">
        <v>-9727069</v>
      </c>
      <c r="H40">
        <v>-9976115</v>
      </c>
      <c r="I40">
        <v>3586773</v>
      </c>
      <c r="J40">
        <v>-1350335</v>
      </c>
      <c r="K40">
        <v>7476764</v>
      </c>
      <c r="L40">
        <v>19663766</v>
      </c>
      <c r="M40">
        <v>35552744</v>
      </c>
      <c r="N40">
        <v>5814347</v>
      </c>
      <c r="O40">
        <v>2799621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-5788459</v>
      </c>
      <c r="G41">
        <v>-3843236</v>
      </c>
      <c r="H41">
        <v>-3885464</v>
      </c>
      <c r="I41">
        <v>-2310409</v>
      </c>
      <c r="J41">
        <v>-4199346</v>
      </c>
      <c r="K41">
        <v>-4480438</v>
      </c>
      <c r="L41">
        <v>8410357</v>
      </c>
      <c r="M41">
        <v>4119075</v>
      </c>
      <c r="N41">
        <v>4904265</v>
      </c>
      <c r="O41">
        <v>7419156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146598672</v>
      </c>
      <c r="G42">
        <v>177850291</v>
      </c>
      <c r="H42">
        <v>120966558</v>
      </c>
      <c r="I42">
        <v>54751890</v>
      </c>
      <c r="J42">
        <v>49187947</v>
      </c>
      <c r="K42">
        <v>50473925</v>
      </c>
      <c r="L42">
        <v>52630508</v>
      </c>
      <c r="M42">
        <v>82520465</v>
      </c>
      <c r="N42">
        <v>91323656</v>
      </c>
      <c r="O42">
        <v>6697538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1171257269</v>
      </c>
      <c r="G43">
        <v>1009349652</v>
      </c>
      <c r="H43">
        <v>1000751524</v>
      </c>
      <c r="I43">
        <v>917095250</v>
      </c>
      <c r="J43">
        <v>573939273</v>
      </c>
      <c r="K43">
        <v>451371834</v>
      </c>
      <c r="L43">
        <v>619498454</v>
      </c>
      <c r="M43">
        <v>448417797</v>
      </c>
      <c r="N43">
        <v>120290081</v>
      </c>
      <c r="O43">
        <v>190087250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233894510</v>
      </c>
      <c r="G44">
        <v>55021877</v>
      </c>
      <c r="H44">
        <v>234636515</v>
      </c>
      <c r="I44">
        <v>372494237</v>
      </c>
      <c r="J44">
        <v>273933866</v>
      </c>
      <c r="K44">
        <v>439660179</v>
      </c>
      <c r="L44">
        <v>1303714785</v>
      </c>
      <c r="M44">
        <v>925382038</v>
      </c>
      <c r="N44">
        <v>161432976</v>
      </c>
      <c r="O44">
        <v>530789288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-12350369</v>
      </c>
      <c r="G45">
        <v>-8581798</v>
      </c>
      <c r="H45">
        <v>-10204153</v>
      </c>
      <c r="I45">
        <v>-3982404</v>
      </c>
      <c r="J45">
        <v>-3463063</v>
      </c>
      <c r="K45">
        <v>-2866555</v>
      </c>
      <c r="L45">
        <v>-1369452</v>
      </c>
      <c r="M45">
        <v>11758404</v>
      </c>
      <c r="N45">
        <v>14477043</v>
      </c>
      <c r="O45">
        <v>9524483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30295273</v>
      </c>
      <c r="G46">
        <v>36145440</v>
      </c>
      <c r="H46">
        <v>67037802</v>
      </c>
      <c r="I46">
        <v>58173821</v>
      </c>
      <c r="J46">
        <v>74072148</v>
      </c>
      <c r="K46">
        <v>-23013118</v>
      </c>
      <c r="L46">
        <v>-30929962</v>
      </c>
      <c r="M46">
        <v>-26928166</v>
      </c>
      <c r="N46">
        <v>-12952492</v>
      </c>
      <c r="O46">
        <v>-28691229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336756788</v>
      </c>
      <c r="G47">
        <v>256271289</v>
      </c>
      <c r="H47">
        <v>190173272</v>
      </c>
      <c r="I47">
        <v>181793912</v>
      </c>
      <c r="J47">
        <v>159857621</v>
      </c>
      <c r="K47">
        <v>-702969</v>
      </c>
      <c r="L47">
        <v>13536635</v>
      </c>
      <c r="M47">
        <v>39843858</v>
      </c>
      <c r="N47">
        <v>19958362</v>
      </c>
      <c r="O47">
        <v>23390925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-23458889</v>
      </c>
      <c r="G48">
        <v>-29204426</v>
      </c>
      <c r="H48">
        <v>-3416112</v>
      </c>
      <c r="I48">
        <v>-6610531</v>
      </c>
      <c r="J48">
        <v>-6709069</v>
      </c>
      <c r="K48">
        <v>-5500626</v>
      </c>
      <c r="L48">
        <v>-14931509</v>
      </c>
      <c r="M48">
        <v>-10587649</v>
      </c>
      <c r="N48">
        <v>11981638</v>
      </c>
      <c r="O48">
        <v>16908705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69767650</v>
      </c>
      <c r="G49">
        <v>67014952</v>
      </c>
      <c r="H49">
        <v>80435481</v>
      </c>
      <c r="I49">
        <v>97184878</v>
      </c>
      <c r="J49">
        <v>87195002</v>
      </c>
      <c r="K49">
        <v>61114248</v>
      </c>
      <c r="L49">
        <v>84479203</v>
      </c>
      <c r="M49">
        <v>119621063</v>
      </c>
      <c r="N49">
        <v>118595693</v>
      </c>
      <c r="O49">
        <v>77125802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155374256</v>
      </c>
      <c r="G50">
        <v>101116512</v>
      </c>
      <c r="H50">
        <v>122117773</v>
      </c>
      <c r="I50">
        <v>136282160</v>
      </c>
      <c r="J50">
        <v>128170837</v>
      </c>
      <c r="K50">
        <v>92575143</v>
      </c>
      <c r="L50">
        <v>161686059</v>
      </c>
      <c r="M50">
        <v>232672880</v>
      </c>
      <c r="N50">
        <v>238775731</v>
      </c>
      <c r="O50">
        <v>287930355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71280013.019999996</v>
      </c>
      <c r="L51">
        <v>32292878.149999999</v>
      </c>
      <c r="M51">
        <v>25278672.809999999</v>
      </c>
      <c r="N51">
        <v>17409646.890000001</v>
      </c>
      <c r="O51">
        <v>15032641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-61686478</v>
      </c>
      <c r="G52">
        <v>124938292</v>
      </c>
      <c r="H52">
        <v>75272311</v>
      </c>
      <c r="I52">
        <v>69780755</v>
      </c>
      <c r="J52">
        <v>200907907</v>
      </c>
      <c r="K52">
        <v>77269458</v>
      </c>
      <c r="L52">
        <v>-139065514</v>
      </c>
      <c r="M52">
        <v>-38753388</v>
      </c>
      <c r="N52">
        <v>-7747729</v>
      </c>
      <c r="O52">
        <v>-36710928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228530395</v>
      </c>
      <c r="G53">
        <v>192865184</v>
      </c>
      <c r="H53">
        <v>180626843</v>
      </c>
      <c r="I53">
        <v>139028003</v>
      </c>
      <c r="J53">
        <v>118168468</v>
      </c>
      <c r="K53">
        <v>120240775</v>
      </c>
      <c r="L53">
        <v>143942088</v>
      </c>
      <c r="M53">
        <v>99558278</v>
      </c>
      <c r="N53">
        <v>28847708</v>
      </c>
      <c r="O53">
        <v>89793171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1718731516</v>
      </c>
      <c r="H54">
        <v>1966577088</v>
      </c>
      <c r="I54">
        <v>1923395762</v>
      </c>
      <c r="J54">
        <v>1357478871</v>
      </c>
      <c r="K54">
        <v>1366903328</v>
      </c>
      <c r="L54">
        <v>1501970832</v>
      </c>
      <c r="M54">
        <v>1184543217</v>
      </c>
      <c r="N54">
        <v>957420069</v>
      </c>
      <c r="O54">
        <v>893147413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48504047</v>
      </c>
      <c r="I55">
        <v>51423066</v>
      </c>
      <c r="J55">
        <v>37747636</v>
      </c>
      <c r="K55">
        <v>94881832</v>
      </c>
      <c r="L55">
        <v>115425054</v>
      </c>
      <c r="M55">
        <v>162931171</v>
      </c>
      <c r="N55">
        <v>95159161</v>
      </c>
      <c r="O55">
        <v>110211954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20656430</v>
      </c>
      <c r="G56">
        <v>30471837</v>
      </c>
      <c r="H56">
        <v>23786236</v>
      </c>
      <c r="I56">
        <v>11699915</v>
      </c>
      <c r="J56">
        <v>11518606</v>
      </c>
      <c r="K56">
        <v>12760983</v>
      </c>
      <c r="L56">
        <v>13745191</v>
      </c>
      <c r="M56">
        <v>9972173</v>
      </c>
      <c r="N56">
        <v>12266799</v>
      </c>
      <c r="O56">
        <v>18688861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9908849</v>
      </c>
      <c r="G57">
        <v>5985238</v>
      </c>
      <c r="H57">
        <v>-2745918</v>
      </c>
      <c r="I57">
        <v>-22093</v>
      </c>
      <c r="J57">
        <v>3999740</v>
      </c>
      <c r="K57">
        <v>130169</v>
      </c>
      <c r="L57">
        <v>121648</v>
      </c>
      <c r="M57">
        <v>-3835417</v>
      </c>
      <c r="N57">
        <v>-117339</v>
      </c>
      <c r="O57">
        <v>-5308346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-4204360</v>
      </c>
      <c r="G58">
        <v>29626676</v>
      </c>
      <c r="H58">
        <v>47779524</v>
      </c>
      <c r="I58">
        <v>130028670</v>
      </c>
      <c r="J58">
        <v>156256840</v>
      </c>
      <c r="K58">
        <v>10729065</v>
      </c>
      <c r="L58">
        <v>13781291</v>
      </c>
      <c r="M58">
        <v>11080843</v>
      </c>
      <c r="N58">
        <v>5859883</v>
      </c>
      <c r="O58">
        <v>4677717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-7041493</v>
      </c>
      <c r="G59">
        <v>47525448</v>
      </c>
      <c r="H59">
        <v>50257755</v>
      </c>
      <c r="I59">
        <v>35161746</v>
      </c>
      <c r="J59">
        <v>71151711</v>
      </c>
      <c r="K59">
        <v>41401454</v>
      </c>
      <c r="L59">
        <v>40625580</v>
      </c>
      <c r="M59">
        <v>78328392</v>
      </c>
      <c r="N59">
        <v>67825185</v>
      </c>
      <c r="O59">
        <v>40294510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293025427</v>
      </c>
      <c r="I60">
        <v>229296357</v>
      </c>
      <c r="J60">
        <v>216338704</v>
      </c>
      <c r="K60">
        <v>42616217</v>
      </c>
      <c r="L60">
        <v>22970356</v>
      </c>
      <c r="M60">
        <v>8312202</v>
      </c>
      <c r="N60">
        <v>40406651</v>
      </c>
      <c r="O60">
        <v>88644330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149724186</v>
      </c>
      <c r="G61">
        <v>97311644</v>
      </c>
      <c r="H61">
        <v>86617144</v>
      </c>
      <c r="I61">
        <v>89815120</v>
      </c>
      <c r="J61">
        <v>95190876</v>
      </c>
      <c r="K61">
        <v>158316841</v>
      </c>
      <c r="L61">
        <v>15748326</v>
      </c>
      <c r="M61">
        <v>37459790</v>
      </c>
      <c r="N61">
        <v>73267704</v>
      </c>
      <c r="O61">
        <v>68249702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62428856</v>
      </c>
      <c r="G62">
        <v>88072551</v>
      </c>
      <c r="H62">
        <v>55554581</v>
      </c>
      <c r="I62">
        <v>52365521</v>
      </c>
      <c r="J62">
        <v>28248557</v>
      </c>
      <c r="K62">
        <v>23981331</v>
      </c>
      <c r="L62">
        <v>-17560</v>
      </c>
      <c r="M62">
        <v>3183</v>
      </c>
      <c r="N62">
        <v>832796</v>
      </c>
      <c r="O62">
        <v>734836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310011140</v>
      </c>
      <c r="G63">
        <v>224100803</v>
      </c>
      <c r="H63">
        <v>-8540454</v>
      </c>
      <c r="I63">
        <v>13651723</v>
      </c>
      <c r="J63">
        <v>44388200</v>
      </c>
      <c r="K63">
        <v>73774466</v>
      </c>
      <c r="L63">
        <v>-4407258</v>
      </c>
      <c r="M63">
        <v>13440454</v>
      </c>
      <c r="N63">
        <v>1319062</v>
      </c>
      <c r="O63">
        <v>31544004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94401917</v>
      </c>
      <c r="G64">
        <v>126506867</v>
      </c>
      <c r="H64">
        <v>134318909</v>
      </c>
      <c r="I64">
        <v>148314101</v>
      </c>
      <c r="J64">
        <v>162036748</v>
      </c>
      <c r="K64">
        <v>112493099</v>
      </c>
      <c r="L64">
        <v>79786298</v>
      </c>
      <c r="M64">
        <v>88297203</v>
      </c>
      <c r="N64">
        <v>96781904</v>
      </c>
      <c r="O64">
        <v>163355199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416606780</v>
      </c>
      <c r="G65">
        <v>623858916</v>
      </c>
      <c r="H65">
        <v>623034376</v>
      </c>
      <c r="I65">
        <v>429329522</v>
      </c>
      <c r="J65">
        <v>364683876</v>
      </c>
      <c r="K65">
        <v>254820365</v>
      </c>
      <c r="L65">
        <v>170529336</v>
      </c>
      <c r="M65">
        <v>133924862</v>
      </c>
      <c r="N65">
        <v>126944286</v>
      </c>
      <c r="O65">
        <v>87571260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-4105837</v>
      </c>
      <c r="G66">
        <v>-5991578</v>
      </c>
      <c r="H66">
        <v>-4185550</v>
      </c>
      <c r="I66">
        <v>1727522</v>
      </c>
      <c r="J66">
        <v>5688252</v>
      </c>
      <c r="K66">
        <v>-765270</v>
      </c>
      <c r="L66">
        <v>-4989339</v>
      </c>
      <c r="M66">
        <v>-3783818</v>
      </c>
      <c r="N66">
        <v>-3098567</v>
      </c>
      <c r="O66">
        <v>-600720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5181188</v>
      </c>
      <c r="G67">
        <v>4184241</v>
      </c>
      <c r="H67">
        <v>8462023</v>
      </c>
      <c r="I67">
        <v>9563371</v>
      </c>
      <c r="J67">
        <v>10030299</v>
      </c>
      <c r="K67">
        <v>14599098</v>
      </c>
      <c r="L67">
        <v>18557900</v>
      </c>
      <c r="M67">
        <v>14902503</v>
      </c>
      <c r="N67">
        <v>14207326</v>
      </c>
      <c r="O67">
        <v>14835435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51749219</v>
      </c>
      <c r="G68">
        <v>58074735</v>
      </c>
      <c r="H68">
        <v>61548401</v>
      </c>
      <c r="I68">
        <v>60866899</v>
      </c>
      <c r="J68">
        <v>53791876</v>
      </c>
      <c r="K68">
        <v>48002116</v>
      </c>
      <c r="L68">
        <v>33562525</v>
      </c>
      <c r="M68">
        <v>23862785</v>
      </c>
      <c r="N68">
        <v>14361605</v>
      </c>
      <c r="O68">
        <v>8741855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10962609</v>
      </c>
      <c r="G69">
        <v>3914661</v>
      </c>
      <c r="H69">
        <v>-285003</v>
      </c>
      <c r="I69">
        <v>-154486</v>
      </c>
      <c r="J69">
        <v>-25724</v>
      </c>
      <c r="K69">
        <v>-24458</v>
      </c>
      <c r="L69">
        <v>-29501</v>
      </c>
      <c r="M69">
        <v>-39441</v>
      </c>
      <c r="N69">
        <v>-29215</v>
      </c>
      <c r="O69">
        <v>-54182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1135970</v>
      </c>
      <c r="G70">
        <v>-803114</v>
      </c>
      <c r="H70">
        <v>470327</v>
      </c>
      <c r="I70">
        <v>16496203</v>
      </c>
      <c r="J70">
        <v>20305147</v>
      </c>
      <c r="K70">
        <v>35146075</v>
      </c>
      <c r="L70">
        <v>72649370</v>
      </c>
      <c r="M70">
        <v>78634511</v>
      </c>
      <c r="N70">
        <v>73138431</v>
      </c>
      <c r="O70">
        <v>71130612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23237969</v>
      </c>
      <c r="G71">
        <v>-26569309</v>
      </c>
      <c r="H71">
        <v>-37702570</v>
      </c>
      <c r="I71">
        <v>-11277021</v>
      </c>
      <c r="J71">
        <v>-113053</v>
      </c>
      <c r="K71">
        <v>-10555553</v>
      </c>
      <c r="L71">
        <v>-14887120</v>
      </c>
      <c r="M71">
        <v>-9120601</v>
      </c>
      <c r="N71">
        <v>12938295</v>
      </c>
      <c r="O71">
        <v>4869810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779621393</v>
      </c>
      <c r="H72">
        <v>740024710</v>
      </c>
      <c r="I72">
        <v>496449952</v>
      </c>
      <c r="J72">
        <v>497420157</v>
      </c>
      <c r="K72">
        <v>259002614</v>
      </c>
      <c r="L72">
        <v>176556287</v>
      </c>
      <c r="M72">
        <v>118863314</v>
      </c>
      <c r="N72">
        <v>103789069</v>
      </c>
      <c r="O72">
        <v>90848543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320798357.91000003</v>
      </c>
      <c r="L73">
        <v>236222200.88999999</v>
      </c>
      <c r="M73">
        <v>284092031.72000003</v>
      </c>
      <c r="N73">
        <v>522173790.91000003</v>
      </c>
      <c r="O73">
        <v>429624109.12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-3241632</v>
      </c>
      <c r="G74">
        <v>-4229096</v>
      </c>
      <c r="H74">
        <v>-4735031</v>
      </c>
      <c r="I74">
        <v>-5240940</v>
      </c>
      <c r="J74">
        <v>-3440268</v>
      </c>
      <c r="K74">
        <v>-7152209</v>
      </c>
      <c r="L74">
        <v>-10188639</v>
      </c>
      <c r="M74">
        <v>-6025893</v>
      </c>
      <c r="N74">
        <v>-12658397</v>
      </c>
      <c r="O74">
        <v>-24884191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619267356</v>
      </c>
      <c r="G75">
        <v>896607243</v>
      </c>
      <c r="H75">
        <v>447274030</v>
      </c>
      <c r="I75">
        <v>249319771</v>
      </c>
      <c r="J75">
        <v>651027204</v>
      </c>
      <c r="K75">
        <v>323264658</v>
      </c>
      <c r="L75">
        <v>470012379</v>
      </c>
      <c r="M75">
        <v>447273530</v>
      </c>
      <c r="N75">
        <v>313804894</v>
      </c>
      <c r="O75">
        <v>162554328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62421331</v>
      </c>
      <c r="G76">
        <v>69763286</v>
      </c>
      <c r="H76">
        <v>62897344</v>
      </c>
      <c r="I76">
        <v>24112913</v>
      </c>
      <c r="J76">
        <v>8389398</v>
      </c>
      <c r="K76">
        <v>12976935</v>
      </c>
      <c r="L76">
        <v>3963897</v>
      </c>
      <c r="M76">
        <v>-227702</v>
      </c>
      <c r="N76">
        <v>599108</v>
      </c>
      <c r="O76">
        <v>4568549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-678082</v>
      </c>
      <c r="G77">
        <v>137049</v>
      </c>
      <c r="H77">
        <v>734344</v>
      </c>
      <c r="I77">
        <v>357662</v>
      </c>
      <c r="J77">
        <v>-1268810</v>
      </c>
      <c r="K77">
        <v>6006142</v>
      </c>
      <c r="L77">
        <v>42581461</v>
      </c>
      <c r="M77">
        <v>37906822</v>
      </c>
      <c r="N77">
        <v>26754123</v>
      </c>
      <c r="O77">
        <v>53515085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104.72</v>
      </c>
      <c r="L78">
        <v>68.900000000000006</v>
      </c>
      <c r="M78">
        <v>8182633.4900000002</v>
      </c>
      <c r="N78">
        <v>8182421.6299999999</v>
      </c>
      <c r="O78">
        <v>8182571.9800000004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48607849</v>
      </c>
      <c r="G79">
        <v>51189890</v>
      </c>
      <c r="H79">
        <v>92445743</v>
      </c>
      <c r="I79">
        <v>91990278</v>
      </c>
      <c r="J79">
        <v>65914661</v>
      </c>
      <c r="K79">
        <v>31355847</v>
      </c>
      <c r="L79">
        <v>-53200055</v>
      </c>
      <c r="M79">
        <v>2209022</v>
      </c>
      <c r="N79">
        <v>7554052</v>
      </c>
      <c r="O79">
        <v>9899701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204315515</v>
      </c>
      <c r="G80">
        <v>330207179</v>
      </c>
      <c r="H80">
        <v>650275259</v>
      </c>
      <c r="I80">
        <v>766598108</v>
      </c>
      <c r="J80">
        <v>464634821</v>
      </c>
      <c r="K80">
        <v>386128791</v>
      </c>
      <c r="L80">
        <v>222763618</v>
      </c>
      <c r="M80">
        <v>59830713</v>
      </c>
      <c r="N80">
        <v>67559135</v>
      </c>
      <c r="O80">
        <v>16001085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110283308</v>
      </c>
      <c r="G81">
        <v>5557171</v>
      </c>
      <c r="H81">
        <v>2755532</v>
      </c>
      <c r="I81">
        <v>7134969</v>
      </c>
      <c r="J81">
        <v>6730589</v>
      </c>
      <c r="K81">
        <v>6358342</v>
      </c>
      <c r="L81">
        <v>10047422</v>
      </c>
      <c r="M81">
        <v>14330436</v>
      </c>
      <c r="N81">
        <v>17496820</v>
      </c>
      <c r="O81">
        <v>20389698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1022158398</v>
      </c>
      <c r="G82">
        <v>1261890882</v>
      </c>
      <c r="H82">
        <v>1850973341</v>
      </c>
      <c r="I82">
        <v>1951016237</v>
      </c>
      <c r="J82">
        <v>1697060153</v>
      </c>
      <c r="K82">
        <v>1432511466</v>
      </c>
      <c r="L82">
        <v>1745716928</v>
      </c>
      <c r="M82">
        <v>1763613007</v>
      </c>
      <c r="N82">
        <v>1722472049</v>
      </c>
      <c r="O82">
        <v>530063933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4722177</v>
      </c>
      <c r="G83">
        <v>-3199654</v>
      </c>
      <c r="H83">
        <v>16718446</v>
      </c>
      <c r="I83">
        <v>3717232</v>
      </c>
      <c r="J83">
        <v>30824076</v>
      </c>
      <c r="K83">
        <v>15757447</v>
      </c>
      <c r="L83">
        <v>7139839</v>
      </c>
      <c r="M83">
        <v>7859885</v>
      </c>
      <c r="N83">
        <v>11034422</v>
      </c>
      <c r="O83">
        <v>12007790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575059689</v>
      </c>
      <c r="G84">
        <v>433795519</v>
      </c>
      <c r="H84">
        <v>464321136</v>
      </c>
      <c r="I84">
        <v>486511963</v>
      </c>
      <c r="J84">
        <v>407457744</v>
      </c>
      <c r="K84">
        <v>407204058</v>
      </c>
      <c r="L84">
        <v>451872270</v>
      </c>
      <c r="M84">
        <v>497357632</v>
      </c>
      <c r="N84">
        <v>505351790</v>
      </c>
      <c r="O84">
        <v>418606719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-3125741</v>
      </c>
      <c r="G85">
        <v>-2649728</v>
      </c>
      <c r="H85">
        <v>-2901890</v>
      </c>
      <c r="I85">
        <v>-2883194</v>
      </c>
      <c r="J85">
        <v>-2722555</v>
      </c>
      <c r="K85">
        <v>-4375106</v>
      </c>
      <c r="L85">
        <v>-5679779</v>
      </c>
      <c r="M85">
        <v>-4164240</v>
      </c>
      <c r="N85">
        <v>-4975668</v>
      </c>
      <c r="O85">
        <v>-5852314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893847120</v>
      </c>
      <c r="G86">
        <v>1014857461</v>
      </c>
      <c r="H86">
        <v>909696931</v>
      </c>
      <c r="I86">
        <v>1072510706</v>
      </c>
      <c r="J86">
        <v>580643817</v>
      </c>
      <c r="K86">
        <v>456378583</v>
      </c>
      <c r="L86">
        <v>740007913</v>
      </c>
      <c r="M86">
        <v>775532182</v>
      </c>
      <c r="N86">
        <v>524697857</v>
      </c>
      <c r="O86">
        <v>542420097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-9113889</v>
      </c>
      <c r="G87">
        <v>-8184348</v>
      </c>
      <c r="H87">
        <v>-9932023</v>
      </c>
      <c r="I87">
        <v>-3235853</v>
      </c>
      <c r="J87">
        <v>-1730147</v>
      </c>
      <c r="K87">
        <v>984434</v>
      </c>
      <c r="L87">
        <v>3433600</v>
      </c>
      <c r="M87">
        <v>3800815</v>
      </c>
      <c r="N87">
        <v>3799612</v>
      </c>
      <c r="O87">
        <v>7902617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660855065.70000005</v>
      </c>
      <c r="O88">
        <v>790551888.70000005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18626817</v>
      </c>
      <c r="G89">
        <v>21030892</v>
      </c>
      <c r="H89">
        <v>12477832</v>
      </c>
      <c r="I89">
        <v>8743092</v>
      </c>
      <c r="J89">
        <v>32819422</v>
      </c>
      <c r="K89">
        <v>46430758</v>
      </c>
      <c r="L89">
        <v>78028158</v>
      </c>
      <c r="M89">
        <v>76630736</v>
      </c>
      <c r="N89">
        <v>79908992</v>
      </c>
      <c r="O89">
        <v>79831415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323473214</v>
      </c>
      <c r="G90">
        <v>681228453</v>
      </c>
      <c r="H90">
        <v>672396772</v>
      </c>
      <c r="I90">
        <v>861580590</v>
      </c>
      <c r="J90">
        <v>376161811</v>
      </c>
      <c r="K90">
        <v>105160487</v>
      </c>
      <c r="L90">
        <v>217406096</v>
      </c>
      <c r="M90">
        <v>408209619</v>
      </c>
      <c r="N90">
        <v>269845756</v>
      </c>
      <c r="O90">
        <v>503272738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59769123</v>
      </c>
      <c r="G91">
        <v>44496166</v>
      </c>
      <c r="H91">
        <v>24259641</v>
      </c>
      <c r="I91">
        <v>10813785</v>
      </c>
      <c r="J91">
        <v>29570437</v>
      </c>
      <c r="K91">
        <v>2744832</v>
      </c>
      <c r="L91">
        <v>-3935215</v>
      </c>
      <c r="M91">
        <v>6158108</v>
      </c>
      <c r="N91">
        <v>58515578</v>
      </c>
      <c r="O91">
        <v>42428922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30023946</v>
      </c>
      <c r="G92">
        <v>51282326</v>
      </c>
      <c r="H92">
        <v>86024552</v>
      </c>
      <c r="I92">
        <v>96765048</v>
      </c>
      <c r="J92">
        <v>86012279</v>
      </c>
      <c r="K92">
        <v>108277679</v>
      </c>
      <c r="L92">
        <v>132890323</v>
      </c>
      <c r="M92">
        <v>126340165</v>
      </c>
      <c r="N92">
        <v>148127632</v>
      </c>
      <c r="O92">
        <v>145279285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11224182</v>
      </c>
      <c r="G93">
        <v>8914796</v>
      </c>
      <c r="H93">
        <v>7345143</v>
      </c>
      <c r="I93">
        <v>8962523</v>
      </c>
      <c r="J93">
        <v>12931742</v>
      </c>
      <c r="K93">
        <v>13019756</v>
      </c>
      <c r="L93">
        <v>13506288</v>
      </c>
      <c r="M93">
        <v>-13153133</v>
      </c>
      <c r="N93">
        <v>-10882259</v>
      </c>
      <c r="O93">
        <v>-15216302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105742090</v>
      </c>
      <c r="G94">
        <v>91613287</v>
      </c>
      <c r="H94">
        <v>103000675</v>
      </c>
      <c r="I94">
        <v>93936826</v>
      </c>
      <c r="J94">
        <v>78747463</v>
      </c>
      <c r="K94">
        <v>77203104</v>
      </c>
      <c r="L94">
        <v>72505874</v>
      </c>
      <c r="M94">
        <v>41269388</v>
      </c>
      <c r="N94">
        <v>27119417</v>
      </c>
      <c r="O94">
        <v>39344772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159258319</v>
      </c>
      <c r="G96">
        <v>133959027</v>
      </c>
      <c r="H96">
        <v>166295555</v>
      </c>
      <c r="I96">
        <v>179184461</v>
      </c>
      <c r="J96">
        <v>163616241</v>
      </c>
      <c r="K96">
        <v>124605983</v>
      </c>
      <c r="L96">
        <v>260844505</v>
      </c>
      <c r="M96">
        <v>148425593</v>
      </c>
      <c r="N96">
        <v>121263267</v>
      </c>
      <c r="O96">
        <v>66548838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283047287</v>
      </c>
      <c r="G97">
        <v>270116313</v>
      </c>
      <c r="H97">
        <v>256009222</v>
      </c>
      <c r="I97">
        <v>260382859</v>
      </c>
      <c r="J97">
        <v>201075588</v>
      </c>
      <c r="K97">
        <v>71155747</v>
      </c>
      <c r="L97">
        <v>119386069</v>
      </c>
      <c r="M97">
        <v>237031797</v>
      </c>
      <c r="N97">
        <v>267718349</v>
      </c>
      <c r="O97">
        <v>160571036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55632766</v>
      </c>
      <c r="G98">
        <v>46619842</v>
      </c>
      <c r="H98">
        <v>33837396</v>
      </c>
      <c r="I98">
        <v>56071181</v>
      </c>
      <c r="J98">
        <v>66776879</v>
      </c>
      <c r="K98">
        <v>38173141</v>
      </c>
      <c r="L98">
        <v>47159207</v>
      </c>
      <c r="M98">
        <v>51672834</v>
      </c>
      <c r="N98">
        <v>47526777</v>
      </c>
      <c r="O98">
        <v>38056775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-626975</v>
      </c>
      <c r="G99">
        <v>758538</v>
      </c>
      <c r="H99">
        <v>929741</v>
      </c>
      <c r="I99">
        <v>5799120</v>
      </c>
      <c r="J99">
        <v>6140394</v>
      </c>
      <c r="K99">
        <v>10543371</v>
      </c>
      <c r="L99">
        <v>186720</v>
      </c>
      <c r="M99">
        <v>137826</v>
      </c>
      <c r="N99">
        <v>-88980</v>
      </c>
      <c r="O99">
        <v>19796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66613663</v>
      </c>
      <c r="G100">
        <v>53839046</v>
      </c>
      <c r="H100">
        <v>713811</v>
      </c>
      <c r="I100">
        <v>-3633393</v>
      </c>
      <c r="J100">
        <v>-465343</v>
      </c>
      <c r="K100">
        <v>10667723</v>
      </c>
      <c r="L100">
        <v>11272052</v>
      </c>
      <c r="M100">
        <v>15808501</v>
      </c>
      <c r="N100">
        <v>37966261</v>
      </c>
      <c r="O100">
        <v>34227174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3235000000</v>
      </c>
      <c r="G101">
        <v>2942000000</v>
      </c>
      <c r="H101">
        <v>5572000000</v>
      </c>
      <c r="I101">
        <v>5032000000</v>
      </c>
      <c r="J101">
        <v>1101000000</v>
      </c>
      <c r="K101">
        <v>3960000000</v>
      </c>
      <c r="L101">
        <v>4967000000</v>
      </c>
      <c r="M101">
        <v>1925000000</v>
      </c>
      <c r="N101">
        <v>-394984000</v>
      </c>
      <c r="O101">
        <v>1607427000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194552336</v>
      </c>
      <c r="G102">
        <v>105730317</v>
      </c>
      <c r="H102">
        <v>38934902</v>
      </c>
      <c r="I102">
        <v>30688478</v>
      </c>
      <c r="J102">
        <v>33377458</v>
      </c>
      <c r="K102">
        <v>34467793</v>
      </c>
      <c r="L102">
        <v>38877946</v>
      </c>
      <c r="M102">
        <v>49863812</v>
      </c>
      <c r="N102">
        <v>60819690</v>
      </c>
      <c r="O102">
        <v>56698240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475213307</v>
      </c>
      <c r="G103">
        <v>210544860</v>
      </c>
      <c r="H103">
        <v>463092393</v>
      </c>
      <c r="I103">
        <v>565691844</v>
      </c>
      <c r="J103">
        <v>507818816</v>
      </c>
      <c r="K103">
        <v>439221342</v>
      </c>
      <c r="L103">
        <v>436271134</v>
      </c>
      <c r="M103">
        <v>454239412</v>
      </c>
      <c r="N103">
        <v>377135360</v>
      </c>
      <c r="O103">
        <v>362158799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-5367025</v>
      </c>
      <c r="G104">
        <v>-30623734</v>
      </c>
      <c r="H104">
        <v>-29038461</v>
      </c>
      <c r="I104">
        <v>-18124627</v>
      </c>
      <c r="J104">
        <v>-26185025</v>
      </c>
      <c r="K104">
        <v>-14720615</v>
      </c>
      <c r="L104">
        <v>-52319751</v>
      </c>
      <c r="M104">
        <v>-60468968</v>
      </c>
      <c r="N104">
        <v>-33316526</v>
      </c>
      <c r="O104">
        <v>-25905738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9727706</v>
      </c>
      <c r="G105">
        <v>22423468</v>
      </c>
      <c r="H105">
        <v>36234936</v>
      </c>
      <c r="I105">
        <v>31723959</v>
      </c>
      <c r="J105">
        <v>24412261</v>
      </c>
      <c r="K105">
        <v>9080444</v>
      </c>
      <c r="L105">
        <v>647706</v>
      </c>
      <c r="M105">
        <v>-18038834</v>
      </c>
      <c r="N105">
        <v>-6676989</v>
      </c>
      <c r="O105">
        <v>-18125265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82865443</v>
      </c>
      <c r="G106">
        <v>104257407</v>
      </c>
      <c r="H106">
        <v>55488118</v>
      </c>
      <c r="I106">
        <v>18133381</v>
      </c>
      <c r="J106">
        <v>30017118</v>
      </c>
      <c r="K106">
        <v>45788458</v>
      </c>
      <c r="L106">
        <v>56768198</v>
      </c>
      <c r="M106">
        <v>103515052</v>
      </c>
      <c r="N106">
        <v>75315921</v>
      </c>
      <c r="O106">
        <v>60723958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109370917</v>
      </c>
      <c r="G107">
        <v>157683214</v>
      </c>
      <c r="H107">
        <v>157999979</v>
      </c>
      <c r="I107">
        <v>206997515</v>
      </c>
      <c r="J107">
        <v>143886606</v>
      </c>
      <c r="K107">
        <v>198929339</v>
      </c>
      <c r="L107">
        <v>177205438</v>
      </c>
      <c r="M107">
        <v>201723903</v>
      </c>
      <c r="N107">
        <v>211287982</v>
      </c>
      <c r="O107">
        <v>66997832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274277116</v>
      </c>
      <c r="G108">
        <v>286619589</v>
      </c>
      <c r="H108">
        <v>256704628</v>
      </c>
      <c r="I108">
        <v>274748314</v>
      </c>
      <c r="J108">
        <v>295353587</v>
      </c>
      <c r="K108">
        <v>254196210</v>
      </c>
      <c r="L108">
        <v>207160094</v>
      </c>
      <c r="M108">
        <v>176436727</v>
      </c>
      <c r="N108">
        <v>187722063</v>
      </c>
      <c r="O108">
        <v>151873652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380857591</v>
      </c>
      <c r="G109">
        <v>250642088</v>
      </c>
      <c r="H109">
        <v>244513675</v>
      </c>
      <c r="I109">
        <v>300386953</v>
      </c>
      <c r="J109">
        <v>299808473</v>
      </c>
      <c r="K109">
        <v>183292218</v>
      </c>
      <c r="L109">
        <v>124736176</v>
      </c>
      <c r="M109">
        <v>118092543</v>
      </c>
      <c r="N109">
        <v>106739715</v>
      </c>
      <c r="O109">
        <v>141067949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25818164</v>
      </c>
      <c r="G110">
        <v>24222874</v>
      </c>
      <c r="H110">
        <v>24455199</v>
      </c>
      <c r="I110">
        <v>31766546</v>
      </c>
      <c r="J110">
        <v>20580209</v>
      </c>
      <c r="K110">
        <v>28659412</v>
      </c>
      <c r="L110">
        <v>31102842</v>
      </c>
      <c r="M110">
        <v>34477635</v>
      </c>
      <c r="N110">
        <v>2346380</v>
      </c>
      <c r="O110">
        <v>-6406522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-214320195</v>
      </c>
      <c r="G111">
        <v>-185481654</v>
      </c>
      <c r="H111">
        <v>-170890436</v>
      </c>
      <c r="I111">
        <v>-92382225</v>
      </c>
      <c r="J111">
        <v>54428373</v>
      </c>
      <c r="K111">
        <v>141567920</v>
      </c>
      <c r="L111">
        <v>72782491</v>
      </c>
      <c r="M111">
        <v>133127868</v>
      </c>
      <c r="N111">
        <v>118218696</v>
      </c>
      <c r="O111">
        <v>136322978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18045912</v>
      </c>
      <c r="G112">
        <v>16609676</v>
      </c>
      <c r="H112">
        <v>18333979</v>
      </c>
      <c r="I112">
        <v>10731396</v>
      </c>
      <c r="J112">
        <v>11873416</v>
      </c>
      <c r="K112">
        <v>10228053</v>
      </c>
      <c r="L112">
        <v>11130226</v>
      </c>
      <c r="M112">
        <v>5088169</v>
      </c>
      <c r="N112">
        <v>25734822</v>
      </c>
      <c r="O112">
        <v>27673346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7958572</v>
      </c>
      <c r="G113">
        <v>13351924</v>
      </c>
      <c r="H113">
        <v>7395014</v>
      </c>
      <c r="I113">
        <v>8875757</v>
      </c>
      <c r="J113">
        <v>30787393</v>
      </c>
      <c r="K113">
        <v>19547952</v>
      </c>
      <c r="L113">
        <v>2872948</v>
      </c>
      <c r="M113">
        <v>7408653</v>
      </c>
      <c r="N113">
        <v>7949555</v>
      </c>
      <c r="O113">
        <v>5076515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167728468</v>
      </c>
      <c r="G114">
        <v>213404585</v>
      </c>
      <c r="H114">
        <v>221568721</v>
      </c>
      <c r="I114">
        <v>210041285</v>
      </c>
      <c r="J114">
        <v>177332452</v>
      </c>
      <c r="K114">
        <v>190411247</v>
      </c>
      <c r="L114">
        <v>204578235</v>
      </c>
      <c r="M114">
        <v>213836274</v>
      </c>
      <c r="N114">
        <v>210597461</v>
      </c>
      <c r="O114">
        <v>173483418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1067311</v>
      </c>
      <c r="G115">
        <v>-631242</v>
      </c>
      <c r="H115">
        <v>-2802071</v>
      </c>
      <c r="I115">
        <v>-3396361</v>
      </c>
      <c r="J115">
        <v>5706005</v>
      </c>
      <c r="K115">
        <v>386245</v>
      </c>
      <c r="L115">
        <v>-4515024</v>
      </c>
      <c r="M115">
        <v>-1681938</v>
      </c>
      <c r="N115">
        <v>-2788155</v>
      </c>
      <c r="O115">
        <v>-2326026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337060</v>
      </c>
      <c r="G116">
        <v>21702143</v>
      </c>
      <c r="H116">
        <v>29211424</v>
      </c>
      <c r="I116">
        <v>34454868</v>
      </c>
      <c r="J116">
        <v>35914415</v>
      </c>
      <c r="K116">
        <v>40070840</v>
      </c>
      <c r="L116">
        <v>50663692</v>
      </c>
      <c r="M116">
        <v>61351180</v>
      </c>
      <c r="N116">
        <v>58737025</v>
      </c>
      <c r="O116">
        <v>63465033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-11183333</v>
      </c>
      <c r="G117">
        <v>2195035</v>
      </c>
      <c r="H117">
        <v>6628491</v>
      </c>
      <c r="I117">
        <v>16695192</v>
      </c>
      <c r="J117">
        <v>17052672</v>
      </c>
      <c r="K117">
        <v>20974869</v>
      </c>
      <c r="L117">
        <v>33800282</v>
      </c>
      <c r="M117">
        <v>55276850</v>
      </c>
      <c r="N117">
        <v>68716883</v>
      </c>
      <c r="O117">
        <v>71803325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255731476</v>
      </c>
      <c r="G118">
        <v>232977695</v>
      </c>
      <c r="H118">
        <v>269175353</v>
      </c>
      <c r="I118">
        <v>243083761</v>
      </c>
      <c r="J118">
        <v>296348414</v>
      </c>
      <c r="K118">
        <v>233077618</v>
      </c>
      <c r="L118">
        <v>191794437</v>
      </c>
      <c r="M118">
        <v>130348443</v>
      </c>
      <c r="N118">
        <v>115152789</v>
      </c>
      <c r="O118">
        <v>80252962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-1528570</v>
      </c>
      <c r="G119">
        <v>-1621004</v>
      </c>
      <c r="H119">
        <v>-5989389</v>
      </c>
      <c r="I119">
        <v>5079871</v>
      </c>
      <c r="J119">
        <v>3484121</v>
      </c>
      <c r="K119">
        <v>449198</v>
      </c>
      <c r="L119">
        <v>-3247889</v>
      </c>
      <c r="M119">
        <v>-1635121</v>
      </c>
      <c r="N119">
        <v>422448</v>
      </c>
      <c r="O119">
        <v>-2196851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326180693</v>
      </c>
      <c r="G120">
        <v>436221176</v>
      </c>
      <c r="H120">
        <v>272268334</v>
      </c>
      <c r="I120">
        <v>221524911</v>
      </c>
      <c r="J120">
        <v>59398178</v>
      </c>
      <c r="K120">
        <v>21025154</v>
      </c>
      <c r="L120">
        <v>10104187</v>
      </c>
      <c r="M120">
        <v>711382</v>
      </c>
      <c r="N120">
        <v>213276</v>
      </c>
      <c r="O120">
        <v>482919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-1575869</v>
      </c>
      <c r="G121">
        <v>-1660577</v>
      </c>
      <c r="H121">
        <v>-1433179</v>
      </c>
      <c r="I121">
        <v>-1620720</v>
      </c>
      <c r="J121">
        <v>-613370</v>
      </c>
      <c r="K121">
        <v>-1065188</v>
      </c>
      <c r="L121">
        <v>-2465876</v>
      </c>
      <c r="M121">
        <v>-1592580</v>
      </c>
      <c r="N121">
        <v>-490139</v>
      </c>
      <c r="O121">
        <v>247039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152638287</v>
      </c>
      <c r="G122">
        <v>101492990</v>
      </c>
      <c r="H122">
        <v>79764974</v>
      </c>
      <c r="I122">
        <v>74346920</v>
      </c>
      <c r="J122">
        <v>53693082</v>
      </c>
      <c r="K122">
        <v>50008425</v>
      </c>
      <c r="L122">
        <v>31254809</v>
      </c>
      <c r="M122">
        <v>50021050</v>
      </c>
      <c r="N122">
        <v>46034741</v>
      </c>
      <c r="O122">
        <v>24285447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30252538</v>
      </c>
      <c r="G123">
        <v>34659550</v>
      </c>
      <c r="H123">
        <v>39534402</v>
      </c>
      <c r="I123">
        <v>31832330</v>
      </c>
      <c r="J123">
        <v>37886583</v>
      </c>
      <c r="K123">
        <v>80012003</v>
      </c>
      <c r="L123">
        <v>63946920</v>
      </c>
      <c r="M123">
        <v>12563403</v>
      </c>
      <c r="N123">
        <v>6737511</v>
      </c>
      <c r="O123">
        <v>-14327907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362888615</v>
      </c>
      <c r="G124">
        <v>444045331</v>
      </c>
      <c r="H124">
        <v>470875068</v>
      </c>
      <c r="I124">
        <v>458035197</v>
      </c>
      <c r="J124">
        <v>458023510</v>
      </c>
      <c r="K124">
        <v>483148729</v>
      </c>
      <c r="L124">
        <v>495580158</v>
      </c>
      <c r="M124">
        <v>459216027</v>
      </c>
      <c r="N124">
        <v>371784568</v>
      </c>
      <c r="O124">
        <v>253986408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527010771</v>
      </c>
      <c r="G125">
        <v>442186405</v>
      </c>
      <c r="H125">
        <v>472628114</v>
      </c>
      <c r="I125">
        <v>375133642</v>
      </c>
      <c r="J125">
        <v>247462664</v>
      </c>
      <c r="K125">
        <v>200315885</v>
      </c>
      <c r="L125">
        <v>209440002</v>
      </c>
      <c r="M125">
        <v>152262897</v>
      </c>
      <c r="N125">
        <v>98968021</v>
      </c>
      <c r="O125">
        <v>155605807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1160721</v>
      </c>
      <c r="G126">
        <v>6108</v>
      </c>
      <c r="H126">
        <v>2163340</v>
      </c>
      <c r="I126">
        <v>-796</v>
      </c>
      <c r="J126">
        <v>-5761854</v>
      </c>
      <c r="K126">
        <v>-1680495</v>
      </c>
      <c r="L126">
        <v>258080</v>
      </c>
      <c r="M126">
        <v>183650</v>
      </c>
      <c r="N126">
        <v>152452</v>
      </c>
      <c r="O126">
        <v>-327349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8091562</v>
      </c>
      <c r="G127">
        <v>9318369</v>
      </c>
      <c r="H127">
        <v>24675504</v>
      </c>
      <c r="I127">
        <v>5678930</v>
      </c>
      <c r="J127">
        <v>13304636</v>
      </c>
      <c r="K127">
        <v>1345234</v>
      </c>
      <c r="L127">
        <v>927546</v>
      </c>
      <c r="M127">
        <v>1570587</v>
      </c>
      <c r="N127">
        <v>1419534</v>
      </c>
      <c r="O127">
        <v>1489357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-1677681</v>
      </c>
      <c r="G128">
        <v>2383921</v>
      </c>
      <c r="H128">
        <v>-822645</v>
      </c>
      <c r="I128">
        <v>737919</v>
      </c>
      <c r="J128">
        <v>-101847</v>
      </c>
      <c r="K128">
        <v>1580210</v>
      </c>
      <c r="L128">
        <v>1900536</v>
      </c>
      <c r="M128">
        <v>3029751</v>
      </c>
      <c r="N128">
        <v>4656756</v>
      </c>
      <c r="O128">
        <v>5661446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322974</v>
      </c>
      <c r="G129">
        <v>211027</v>
      </c>
      <c r="H129">
        <v>-1043873</v>
      </c>
      <c r="I129">
        <v>2321226</v>
      </c>
      <c r="J129">
        <v>-151985</v>
      </c>
      <c r="K129">
        <v>6018898</v>
      </c>
      <c r="L129">
        <v>-595743</v>
      </c>
      <c r="M129">
        <v>-131938</v>
      </c>
      <c r="N129">
        <v>-222711</v>
      </c>
      <c r="O129">
        <v>-463642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-694569013</v>
      </c>
      <c r="G130">
        <v>-273010401</v>
      </c>
      <c r="H130">
        <v>-217137952</v>
      </c>
      <c r="I130">
        <v>-111157551</v>
      </c>
      <c r="J130">
        <v>959946665</v>
      </c>
      <c r="K130">
        <v>403854672</v>
      </c>
      <c r="L130">
        <v>105017284</v>
      </c>
      <c r="M130">
        <v>103943556</v>
      </c>
      <c r="N130">
        <v>47147828</v>
      </c>
      <c r="O130">
        <v>-308017435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14715370</v>
      </c>
      <c r="G131">
        <v>75439934</v>
      </c>
      <c r="H131">
        <v>31225782</v>
      </c>
      <c r="I131">
        <v>57637732</v>
      </c>
      <c r="J131">
        <v>117183698</v>
      </c>
      <c r="K131">
        <v>148810667</v>
      </c>
      <c r="L131">
        <v>108644574</v>
      </c>
      <c r="M131">
        <v>100665029</v>
      </c>
      <c r="N131">
        <v>59871544</v>
      </c>
      <c r="O131">
        <v>233528004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12952892</v>
      </c>
      <c r="G132">
        <v>7977561</v>
      </c>
      <c r="H132">
        <v>4145557</v>
      </c>
      <c r="I132">
        <v>8561523</v>
      </c>
      <c r="J132">
        <v>14032790</v>
      </c>
      <c r="K132">
        <v>12478862</v>
      </c>
      <c r="L132">
        <v>22262451</v>
      </c>
      <c r="M132">
        <v>46664484</v>
      </c>
      <c r="N132">
        <v>53449663</v>
      </c>
      <c r="O132">
        <v>46346930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1276351495</v>
      </c>
      <c r="G133">
        <v>993765860</v>
      </c>
      <c r="H133">
        <v>898051175</v>
      </c>
      <c r="I133">
        <v>1077839127</v>
      </c>
      <c r="J133">
        <v>446752832</v>
      </c>
      <c r="K133">
        <v>252150334</v>
      </c>
      <c r="L133">
        <v>327161646</v>
      </c>
      <c r="M133">
        <v>325340689</v>
      </c>
      <c r="N133">
        <v>79077877</v>
      </c>
      <c r="O133">
        <v>467344786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110455950</v>
      </c>
      <c r="G134">
        <v>75917814</v>
      </c>
      <c r="H134">
        <v>20954338</v>
      </c>
      <c r="I134">
        <v>-1971461</v>
      </c>
      <c r="J134">
        <v>716222</v>
      </c>
      <c r="K134">
        <v>-558960</v>
      </c>
      <c r="L134">
        <v>49086521</v>
      </c>
      <c r="M134">
        <v>50862507</v>
      </c>
      <c r="N134">
        <v>325692</v>
      </c>
      <c r="O134">
        <v>361888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3739388</v>
      </c>
      <c r="G135">
        <v>4404674</v>
      </c>
      <c r="H135">
        <v>-400464</v>
      </c>
      <c r="I135">
        <v>4389342</v>
      </c>
      <c r="J135">
        <v>7858531</v>
      </c>
      <c r="K135">
        <v>-419103</v>
      </c>
      <c r="L135">
        <v>859060</v>
      </c>
      <c r="M135">
        <v>-2314100</v>
      </c>
      <c r="N135">
        <v>8940373</v>
      </c>
      <c r="O135">
        <v>1416292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1544253488</v>
      </c>
      <c r="G136">
        <v>2241871953</v>
      </c>
      <c r="H136">
        <v>2981598114</v>
      </c>
      <c r="I136">
        <v>3321141221</v>
      </c>
      <c r="J136">
        <v>2562889052</v>
      </c>
      <c r="K136">
        <v>2311720112</v>
      </c>
      <c r="L136">
        <v>2137329746</v>
      </c>
      <c r="M136">
        <v>1686094189</v>
      </c>
      <c r="N136">
        <v>897684864</v>
      </c>
      <c r="O136">
        <v>799656539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-20864602</v>
      </c>
      <c r="G137">
        <v>-13503487</v>
      </c>
      <c r="H137">
        <v>-3169298</v>
      </c>
      <c r="I137">
        <v>-803705</v>
      </c>
      <c r="J137">
        <v>1038013</v>
      </c>
      <c r="K137">
        <v>-1353856</v>
      </c>
      <c r="L137">
        <v>-24309844</v>
      </c>
      <c r="M137">
        <v>-3006799</v>
      </c>
      <c r="N137">
        <v>-28245970</v>
      </c>
      <c r="O137">
        <v>-16920513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-4652763</v>
      </c>
      <c r="G138">
        <v>7254300</v>
      </c>
      <c r="H138">
        <v>10394712</v>
      </c>
      <c r="I138">
        <v>6456262</v>
      </c>
      <c r="J138">
        <v>6185160</v>
      </c>
      <c r="K138">
        <v>-2250239</v>
      </c>
      <c r="L138">
        <v>-1758429</v>
      </c>
      <c r="M138">
        <v>-1840430</v>
      </c>
      <c r="N138">
        <v>649454</v>
      </c>
      <c r="O138">
        <v>-1947517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4645761</v>
      </c>
      <c r="G139">
        <v>19557082</v>
      </c>
      <c r="H139">
        <v>-43057989</v>
      </c>
      <c r="I139">
        <v>-35545017</v>
      </c>
      <c r="J139">
        <v>37999854</v>
      </c>
      <c r="K139">
        <v>10184169</v>
      </c>
      <c r="L139">
        <v>981348</v>
      </c>
      <c r="M139">
        <v>17596388</v>
      </c>
      <c r="N139">
        <v>12645591</v>
      </c>
      <c r="O139">
        <v>-25630696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-49190322</v>
      </c>
      <c r="G140">
        <v>-16060232</v>
      </c>
      <c r="H140">
        <v>-16166422</v>
      </c>
      <c r="I140">
        <v>-5115911</v>
      </c>
      <c r="J140">
        <v>37222102</v>
      </c>
      <c r="K140">
        <v>70783767</v>
      </c>
      <c r="L140">
        <v>84341635</v>
      </c>
      <c r="M140">
        <v>45212736</v>
      </c>
      <c r="N140">
        <v>20645982</v>
      </c>
      <c r="O140">
        <v>40815162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395671229</v>
      </c>
      <c r="G141">
        <v>229142419</v>
      </c>
      <c r="H141">
        <v>316537603</v>
      </c>
      <c r="I141">
        <v>211907237</v>
      </c>
      <c r="J141">
        <v>99379422</v>
      </c>
      <c r="K141">
        <v>63200035</v>
      </c>
      <c r="L141">
        <v>108196626</v>
      </c>
      <c r="M141">
        <v>58391569</v>
      </c>
      <c r="N141">
        <v>33884804</v>
      </c>
      <c r="O141">
        <v>-610282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131717638</v>
      </c>
      <c r="G142">
        <v>87172033</v>
      </c>
      <c r="H142">
        <v>47726271</v>
      </c>
      <c r="I142">
        <v>48587065</v>
      </c>
      <c r="J142">
        <v>38288036</v>
      </c>
      <c r="K142">
        <v>40581210</v>
      </c>
      <c r="L142">
        <v>84481634</v>
      </c>
      <c r="M142">
        <v>79325341</v>
      </c>
      <c r="N142">
        <v>73002020</v>
      </c>
      <c r="O142">
        <v>100521400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17064504</v>
      </c>
      <c r="G143">
        <v>16514264</v>
      </c>
      <c r="H143">
        <v>26060712</v>
      </c>
      <c r="I143">
        <v>20956215</v>
      </c>
      <c r="J143">
        <v>74467165</v>
      </c>
      <c r="K143">
        <v>69627784</v>
      </c>
      <c r="L143">
        <v>59267444</v>
      </c>
      <c r="M143">
        <v>52579796</v>
      </c>
      <c r="N143">
        <v>39798894</v>
      </c>
      <c r="O143">
        <v>29370785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106803441</v>
      </c>
      <c r="G144">
        <v>293211034</v>
      </c>
      <c r="H144">
        <v>155651179</v>
      </c>
      <c r="I144">
        <v>587190575</v>
      </c>
      <c r="J144">
        <v>284492265</v>
      </c>
      <c r="K144">
        <v>-31717619</v>
      </c>
      <c r="L144">
        <v>-15426271</v>
      </c>
      <c r="M144">
        <v>74753052</v>
      </c>
      <c r="N144">
        <v>-18942034</v>
      </c>
      <c r="O144">
        <v>211228328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-106153230</v>
      </c>
      <c r="G145">
        <v>-100282043</v>
      </c>
      <c r="H145">
        <v>-115793379</v>
      </c>
      <c r="I145">
        <v>-163080750</v>
      </c>
      <c r="J145">
        <v>-73649543</v>
      </c>
      <c r="K145">
        <v>21702670</v>
      </c>
      <c r="L145">
        <v>-8833306</v>
      </c>
      <c r="M145">
        <v>-13708445</v>
      </c>
      <c r="N145">
        <v>-10267246</v>
      </c>
      <c r="O145">
        <v>-7031776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244252367</v>
      </c>
      <c r="G146">
        <v>152511785</v>
      </c>
      <c r="H146">
        <v>179254188</v>
      </c>
      <c r="I146">
        <v>144207932</v>
      </c>
      <c r="J146">
        <v>36774237</v>
      </c>
      <c r="K146">
        <v>70226137</v>
      </c>
      <c r="L146">
        <v>76430059</v>
      </c>
      <c r="M146">
        <v>79037300</v>
      </c>
      <c r="N146">
        <v>79553341</v>
      </c>
      <c r="O146">
        <v>45487409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525625624</v>
      </c>
      <c r="G147">
        <v>635082865</v>
      </c>
      <c r="H147">
        <v>605604401</v>
      </c>
      <c r="I147">
        <v>563445128</v>
      </c>
      <c r="J147">
        <v>504775270</v>
      </c>
      <c r="K147">
        <v>391378002</v>
      </c>
      <c r="L147">
        <v>336293938</v>
      </c>
      <c r="M147">
        <v>298831813</v>
      </c>
      <c r="N147">
        <v>231586767</v>
      </c>
      <c r="O147">
        <v>159896200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1917259059</v>
      </c>
      <c r="G148">
        <v>1277200052</v>
      </c>
      <c r="H148">
        <v>1216201928</v>
      </c>
      <c r="I148">
        <v>1329125215</v>
      </c>
      <c r="J148">
        <v>1024585746</v>
      </c>
      <c r="K148">
        <v>514788860</v>
      </c>
      <c r="L148">
        <v>603005068</v>
      </c>
      <c r="M148">
        <v>534774320</v>
      </c>
      <c r="N148">
        <v>153734691</v>
      </c>
      <c r="O148">
        <v>48131549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-30085903</v>
      </c>
      <c r="G149">
        <v>-32594075</v>
      </c>
      <c r="H149">
        <v>-40849179</v>
      </c>
      <c r="I149">
        <v>-43792840</v>
      </c>
      <c r="J149">
        <v>-38477288</v>
      </c>
      <c r="K149">
        <v>-27137102</v>
      </c>
      <c r="L149">
        <v>-16200033</v>
      </c>
      <c r="M149">
        <v>-5728066</v>
      </c>
      <c r="N149">
        <v>-5347227</v>
      </c>
      <c r="O149">
        <v>-10410508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230396188</v>
      </c>
      <c r="G150">
        <v>229302428</v>
      </c>
      <c r="H150">
        <v>279235062</v>
      </c>
      <c r="I150">
        <v>211684364</v>
      </c>
      <c r="J150">
        <v>150911932</v>
      </c>
      <c r="K150">
        <v>104712630</v>
      </c>
      <c r="L150">
        <v>91583319</v>
      </c>
      <c r="M150">
        <v>82411104</v>
      </c>
      <c r="N150">
        <v>72758645</v>
      </c>
      <c r="O150">
        <v>56612766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-39901601</v>
      </c>
      <c r="G151">
        <v>-43195770</v>
      </c>
      <c r="H151">
        <v>-24814069</v>
      </c>
      <c r="I151">
        <v>-23233576</v>
      </c>
      <c r="J151">
        <v>-7102262</v>
      </c>
      <c r="K151">
        <v>3821886</v>
      </c>
      <c r="L151">
        <v>-1021464</v>
      </c>
      <c r="M151">
        <v>-459252</v>
      </c>
      <c r="N151">
        <v>1485637</v>
      </c>
      <c r="O151">
        <v>8779802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171462307</v>
      </c>
      <c r="I152">
        <v>103429334</v>
      </c>
      <c r="J152">
        <v>230177046</v>
      </c>
      <c r="K152">
        <v>219474054</v>
      </c>
      <c r="L152">
        <v>279081104</v>
      </c>
      <c r="M152">
        <v>396947512</v>
      </c>
      <c r="N152">
        <v>52618526</v>
      </c>
      <c r="O152">
        <v>28837647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352787302</v>
      </c>
      <c r="G153">
        <v>365432884</v>
      </c>
      <c r="H153">
        <v>341421297</v>
      </c>
      <c r="I153">
        <v>225484837</v>
      </c>
      <c r="J153">
        <v>304693415</v>
      </c>
      <c r="K153">
        <v>318106342</v>
      </c>
      <c r="L153">
        <v>568542967</v>
      </c>
      <c r="M153">
        <v>581481642</v>
      </c>
      <c r="N153">
        <v>497279108</v>
      </c>
      <c r="O153">
        <v>555974997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162888863</v>
      </c>
      <c r="G154">
        <v>443430914</v>
      </c>
      <c r="H154">
        <v>850414959</v>
      </c>
      <c r="I154">
        <v>559671718</v>
      </c>
      <c r="J154">
        <v>885335000</v>
      </c>
      <c r="K154">
        <v>903940528</v>
      </c>
      <c r="L154">
        <v>578713851</v>
      </c>
      <c r="M154">
        <v>501151683</v>
      </c>
      <c r="N154">
        <v>483338992</v>
      </c>
      <c r="O154">
        <v>719463272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-5068585</v>
      </c>
      <c r="G155">
        <v>11648711</v>
      </c>
      <c r="H155">
        <v>12654479</v>
      </c>
      <c r="I155">
        <v>9998883</v>
      </c>
      <c r="J155">
        <v>16879134</v>
      </c>
      <c r="K155">
        <v>8428190</v>
      </c>
      <c r="L155">
        <v>8158333</v>
      </c>
      <c r="M155">
        <v>5238221</v>
      </c>
      <c r="N155">
        <v>1887614</v>
      </c>
      <c r="O155">
        <v>4455388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50324252</v>
      </c>
      <c r="G156">
        <v>151920252</v>
      </c>
      <c r="H156">
        <v>257250854</v>
      </c>
      <c r="I156">
        <v>216282403</v>
      </c>
      <c r="J156">
        <v>127788609</v>
      </c>
      <c r="K156">
        <v>179520271</v>
      </c>
      <c r="L156">
        <v>9481076</v>
      </c>
      <c r="M156">
        <v>24543039</v>
      </c>
      <c r="N156">
        <v>21078691</v>
      </c>
      <c r="O156">
        <v>22627378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246391208</v>
      </c>
      <c r="G157">
        <v>130187660</v>
      </c>
      <c r="H157">
        <v>423751244</v>
      </c>
      <c r="I157">
        <v>586093393</v>
      </c>
      <c r="J157">
        <v>437425262</v>
      </c>
      <c r="K157">
        <v>369042079</v>
      </c>
      <c r="L157">
        <v>174704855</v>
      </c>
      <c r="M157">
        <v>118969491</v>
      </c>
      <c r="N157">
        <v>897909</v>
      </c>
      <c r="O157">
        <v>7362311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30268494</v>
      </c>
      <c r="G158">
        <v>67063484</v>
      </c>
      <c r="H158">
        <v>-2538221</v>
      </c>
      <c r="I158">
        <v>3813542</v>
      </c>
      <c r="J158">
        <v>18324987</v>
      </c>
      <c r="K158">
        <v>4095675</v>
      </c>
      <c r="L158">
        <v>-6384718</v>
      </c>
      <c r="M158">
        <v>51487709</v>
      </c>
      <c r="N158">
        <v>83600171</v>
      </c>
      <c r="O158">
        <v>67982234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74643186</v>
      </c>
      <c r="G159">
        <v>82687633</v>
      </c>
      <c r="H159">
        <v>116636865</v>
      </c>
      <c r="I159">
        <v>138897894</v>
      </c>
      <c r="J159">
        <v>58169561</v>
      </c>
      <c r="K159">
        <v>67638544</v>
      </c>
      <c r="L159">
        <v>89282550</v>
      </c>
      <c r="M159">
        <v>48777108</v>
      </c>
      <c r="N159">
        <v>37279520</v>
      </c>
      <c r="O159">
        <v>42366479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-14637152</v>
      </c>
      <c r="G160">
        <v>-10028745</v>
      </c>
      <c r="H160">
        <v>-4769123</v>
      </c>
      <c r="I160">
        <v>-3767510</v>
      </c>
      <c r="J160">
        <v>-727443</v>
      </c>
      <c r="K160">
        <v>-11012636</v>
      </c>
      <c r="L160">
        <v>11493673</v>
      </c>
      <c r="M160">
        <v>16177360</v>
      </c>
      <c r="N160">
        <v>18511950</v>
      </c>
      <c r="O160">
        <v>40343716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372650766</v>
      </c>
      <c r="G161">
        <v>215308034</v>
      </c>
      <c r="H161">
        <v>59298732</v>
      </c>
      <c r="I161">
        <v>36817618</v>
      </c>
      <c r="J161">
        <v>-7552298</v>
      </c>
      <c r="K161">
        <v>11000991</v>
      </c>
      <c r="L161">
        <v>53911949</v>
      </c>
      <c r="M161">
        <v>3642456</v>
      </c>
      <c r="N161">
        <v>13069242</v>
      </c>
      <c r="O161">
        <v>12119058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12431574</v>
      </c>
      <c r="G162">
        <v>11382652</v>
      </c>
      <c r="H162">
        <v>29255879</v>
      </c>
      <c r="I162">
        <v>27033355</v>
      </c>
      <c r="J162">
        <v>33746286</v>
      </c>
      <c r="K162">
        <v>15488192</v>
      </c>
      <c r="L162">
        <v>19758170</v>
      </c>
      <c r="M162">
        <v>23980004</v>
      </c>
      <c r="N162">
        <v>24096957</v>
      </c>
      <c r="O162">
        <v>9586350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4420931</v>
      </c>
      <c r="G163">
        <v>2418273</v>
      </c>
      <c r="H163">
        <v>10550637</v>
      </c>
      <c r="I163">
        <v>14370631</v>
      </c>
      <c r="J163">
        <v>17283794</v>
      </c>
      <c r="K163">
        <v>37472179</v>
      </c>
      <c r="L163">
        <v>39483998</v>
      </c>
      <c r="M163">
        <v>27157939</v>
      </c>
      <c r="N163">
        <v>23378702</v>
      </c>
      <c r="O163">
        <v>25826709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3541947000</v>
      </c>
      <c r="G164">
        <v>1641845000</v>
      </c>
      <c r="H164">
        <v>1951773000</v>
      </c>
      <c r="I164">
        <v>3266681000</v>
      </c>
      <c r="J164">
        <v>2028140000</v>
      </c>
      <c r="K164">
        <v>1620940000</v>
      </c>
      <c r="L164">
        <v>1274232000</v>
      </c>
      <c r="M164">
        <v>1119929000</v>
      </c>
      <c r="N164">
        <v>3168943000</v>
      </c>
      <c r="O164">
        <v>323488797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67662247</v>
      </c>
      <c r="G165">
        <v>-30049140</v>
      </c>
      <c r="H165">
        <v>14939044</v>
      </c>
      <c r="I165">
        <v>7317900</v>
      </c>
      <c r="J165">
        <v>18203186</v>
      </c>
      <c r="K165">
        <v>102422884</v>
      </c>
      <c r="L165">
        <v>120181367</v>
      </c>
      <c r="M165">
        <v>89369754</v>
      </c>
      <c r="N165">
        <v>63173745</v>
      </c>
      <c r="O165">
        <v>55289758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402692625</v>
      </c>
      <c r="G166">
        <v>426705420</v>
      </c>
      <c r="H166">
        <v>416815075</v>
      </c>
      <c r="I166">
        <v>315618698</v>
      </c>
      <c r="J166">
        <v>236557236</v>
      </c>
      <c r="K166">
        <v>160543139</v>
      </c>
      <c r="L166">
        <v>167003756</v>
      </c>
      <c r="M166">
        <v>131025800</v>
      </c>
      <c r="N166">
        <v>135138887</v>
      </c>
      <c r="O166">
        <v>99761785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-125019</v>
      </c>
      <c r="G167">
        <v>-8829600</v>
      </c>
      <c r="H167">
        <v>5137190</v>
      </c>
      <c r="I167">
        <v>5527589</v>
      </c>
      <c r="J167">
        <v>5558641</v>
      </c>
      <c r="K167">
        <v>6621648</v>
      </c>
      <c r="L167">
        <v>23824783</v>
      </c>
      <c r="M167">
        <v>23204930</v>
      </c>
      <c r="N167">
        <v>8764425</v>
      </c>
      <c r="O167">
        <v>11720126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42400612</v>
      </c>
      <c r="G168">
        <v>38874524</v>
      </c>
      <c r="H168">
        <v>27655647</v>
      </c>
      <c r="I168">
        <v>27458947</v>
      </c>
      <c r="J168">
        <v>41086854</v>
      </c>
      <c r="K168">
        <v>36264055</v>
      </c>
      <c r="L168">
        <v>42510378</v>
      </c>
      <c r="M168">
        <v>39742924</v>
      </c>
      <c r="N168">
        <v>40851451</v>
      </c>
      <c r="O168">
        <v>32753106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2785017</v>
      </c>
      <c r="G169">
        <v>6212293</v>
      </c>
      <c r="H169">
        <v>1600261</v>
      </c>
      <c r="I169">
        <v>-81635</v>
      </c>
      <c r="J169">
        <v>-195181</v>
      </c>
      <c r="K169">
        <v>-99369</v>
      </c>
      <c r="L169">
        <v>-1950155</v>
      </c>
      <c r="M169">
        <v>8485824</v>
      </c>
      <c r="N169">
        <v>10481874</v>
      </c>
      <c r="O169">
        <v>9337520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-2529638</v>
      </c>
      <c r="G170">
        <v>1905280</v>
      </c>
      <c r="H170">
        <v>6609773</v>
      </c>
      <c r="I170">
        <v>36404543</v>
      </c>
      <c r="J170">
        <v>34317092</v>
      </c>
      <c r="K170">
        <v>23046537</v>
      </c>
      <c r="L170">
        <v>5794968</v>
      </c>
      <c r="M170">
        <v>4878345</v>
      </c>
      <c r="N170">
        <v>2406868</v>
      </c>
      <c r="O170">
        <v>-4638704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393461038</v>
      </c>
      <c r="G171">
        <v>487100591</v>
      </c>
      <c r="H171">
        <v>654189967</v>
      </c>
      <c r="I171">
        <v>494570957</v>
      </c>
      <c r="J171">
        <v>395697850</v>
      </c>
      <c r="K171">
        <v>319329905</v>
      </c>
      <c r="L171">
        <v>339686257</v>
      </c>
      <c r="M171">
        <v>251024209</v>
      </c>
      <c r="N171">
        <v>284390086</v>
      </c>
      <c r="O171">
        <v>276468676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-4305838</v>
      </c>
      <c r="G172">
        <v>-13359065</v>
      </c>
      <c r="H172">
        <v>3442496</v>
      </c>
      <c r="I172">
        <v>-3419378</v>
      </c>
      <c r="J172">
        <v>-4046751</v>
      </c>
      <c r="K172">
        <v>-4218517</v>
      </c>
      <c r="L172">
        <v>-948384</v>
      </c>
      <c r="M172">
        <v>-1459740</v>
      </c>
      <c r="N172">
        <v>18098028</v>
      </c>
      <c r="O172">
        <v>20929675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50986385</v>
      </c>
      <c r="G173">
        <v>90273651</v>
      </c>
      <c r="H173">
        <v>175566757</v>
      </c>
      <c r="I173">
        <v>214768584</v>
      </c>
      <c r="J173">
        <v>189909595</v>
      </c>
      <c r="K173">
        <v>224931794</v>
      </c>
      <c r="L173">
        <v>297503364</v>
      </c>
      <c r="M173">
        <v>270021678</v>
      </c>
      <c r="N173">
        <v>185838856</v>
      </c>
      <c r="O173">
        <v>149008330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-18329928</v>
      </c>
      <c r="G174">
        <v>-21388697</v>
      </c>
      <c r="H174">
        <v>-24603012</v>
      </c>
      <c r="I174">
        <v>-26740309</v>
      </c>
      <c r="J174">
        <v>-31422429</v>
      </c>
      <c r="K174">
        <v>-36316376</v>
      </c>
      <c r="L174">
        <v>-20149382</v>
      </c>
      <c r="M174">
        <v>-11363593</v>
      </c>
      <c r="N174">
        <v>-14679406</v>
      </c>
      <c r="O174">
        <v>-6446850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48250371</v>
      </c>
      <c r="G175">
        <v>45483998</v>
      </c>
      <c r="H175">
        <v>36104832</v>
      </c>
      <c r="I175">
        <v>23404726</v>
      </c>
      <c r="J175">
        <v>27956749</v>
      </c>
      <c r="K175">
        <v>32565332</v>
      </c>
      <c r="L175">
        <v>50685408</v>
      </c>
      <c r="M175">
        <v>51315022</v>
      </c>
      <c r="N175">
        <v>36029252</v>
      </c>
      <c r="O175">
        <v>40399261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-28479953</v>
      </c>
      <c r="G176">
        <v>-12133375</v>
      </c>
      <c r="H176">
        <v>-10939586</v>
      </c>
      <c r="I176">
        <v>-28060415</v>
      </c>
      <c r="J176">
        <v>-17417012</v>
      </c>
      <c r="K176">
        <v>-7388449</v>
      </c>
      <c r="L176">
        <v>-3941370</v>
      </c>
      <c r="M176">
        <v>-3549644</v>
      </c>
      <c r="N176">
        <v>15829973</v>
      </c>
      <c r="O176">
        <v>21943016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16049492</v>
      </c>
      <c r="G177">
        <v>21342075</v>
      </c>
      <c r="H177">
        <v>19239731</v>
      </c>
      <c r="I177">
        <v>17229794</v>
      </c>
      <c r="J177">
        <v>22599011</v>
      </c>
      <c r="K177">
        <v>32533897</v>
      </c>
      <c r="L177">
        <v>43026651</v>
      </c>
      <c r="M177">
        <v>52811416</v>
      </c>
      <c r="N177">
        <v>42165027</v>
      </c>
      <c r="O177">
        <v>41207067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91845484</v>
      </c>
      <c r="G178">
        <v>60787363</v>
      </c>
      <c r="H178">
        <v>25852870</v>
      </c>
      <c r="I178">
        <v>17864876</v>
      </c>
      <c r="J178">
        <v>26805244</v>
      </c>
      <c r="K178">
        <v>28043885</v>
      </c>
      <c r="L178">
        <v>33566537</v>
      </c>
      <c r="M178">
        <v>27597063</v>
      </c>
      <c r="N178">
        <v>25923613</v>
      </c>
      <c r="O178">
        <v>25406397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18347400</v>
      </c>
      <c r="G179">
        <v>9697935</v>
      </c>
      <c r="H179">
        <v>465024</v>
      </c>
      <c r="I179">
        <v>1987406</v>
      </c>
      <c r="J179">
        <v>4235163</v>
      </c>
      <c r="K179">
        <v>-5131289</v>
      </c>
      <c r="L179">
        <v>-22827928</v>
      </c>
      <c r="M179">
        <v>-2524749</v>
      </c>
      <c r="N179">
        <v>13741619</v>
      </c>
      <c r="O179">
        <v>15612156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42962082</v>
      </c>
      <c r="G180">
        <v>6744793</v>
      </c>
      <c r="H180">
        <v>-2437150</v>
      </c>
      <c r="I180">
        <v>-10438622</v>
      </c>
      <c r="J180">
        <v>11166714</v>
      </c>
      <c r="K180">
        <v>25832193</v>
      </c>
      <c r="L180">
        <v>65879451</v>
      </c>
      <c r="M180">
        <v>68080652</v>
      </c>
      <c r="N180">
        <v>88014290</v>
      </c>
      <c r="O180">
        <v>87926010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1561551013</v>
      </c>
      <c r="G181">
        <v>1946494697</v>
      </c>
      <c r="H181">
        <v>1811320425</v>
      </c>
      <c r="I181">
        <v>1212334130</v>
      </c>
      <c r="J181">
        <v>1151248543</v>
      </c>
      <c r="K181">
        <v>762185477</v>
      </c>
      <c r="L181">
        <v>429676146</v>
      </c>
      <c r="M181">
        <v>523044460</v>
      </c>
      <c r="N181">
        <v>342924903</v>
      </c>
      <c r="O181">
        <v>156975500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90880</v>
      </c>
      <c r="G182">
        <v>1523</v>
      </c>
      <c r="H182">
        <v>-250893</v>
      </c>
      <c r="I182">
        <v>8585</v>
      </c>
      <c r="J182">
        <v>-62411</v>
      </c>
      <c r="K182">
        <v>-201247</v>
      </c>
      <c r="L182">
        <v>-232715</v>
      </c>
      <c r="M182">
        <v>17185</v>
      </c>
      <c r="N182">
        <v>361599</v>
      </c>
      <c r="O182">
        <v>7004448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82916386</v>
      </c>
      <c r="G183">
        <v>95434558</v>
      </c>
      <c r="H183">
        <v>114280428</v>
      </c>
      <c r="I183">
        <v>132005646</v>
      </c>
      <c r="J183">
        <v>144040697</v>
      </c>
      <c r="K183">
        <v>212493773</v>
      </c>
      <c r="L183">
        <v>280118924</v>
      </c>
      <c r="M183">
        <v>210903415</v>
      </c>
      <c r="N183">
        <v>162879542</v>
      </c>
      <c r="O183">
        <v>236330553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2371166</v>
      </c>
      <c r="G184">
        <v>-15207754</v>
      </c>
      <c r="H184">
        <v>-7819046</v>
      </c>
      <c r="I184">
        <v>-8786210</v>
      </c>
      <c r="J184">
        <v>47042244</v>
      </c>
      <c r="K184">
        <v>7189703</v>
      </c>
      <c r="L184">
        <v>-772116</v>
      </c>
      <c r="M184">
        <v>3374923</v>
      </c>
      <c r="N184">
        <v>6491985</v>
      </c>
      <c r="O184">
        <v>5289841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-90237</v>
      </c>
      <c r="G185">
        <v>-273711</v>
      </c>
      <c r="H185">
        <v>-473660</v>
      </c>
      <c r="I185">
        <v>-162112</v>
      </c>
      <c r="J185">
        <v>-44636</v>
      </c>
      <c r="K185">
        <v>143996</v>
      </c>
      <c r="L185">
        <v>532535</v>
      </c>
      <c r="M185">
        <v>1538447</v>
      </c>
      <c r="N185">
        <v>2326467</v>
      </c>
      <c r="O185">
        <v>4925239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58616930</v>
      </c>
      <c r="G186">
        <v>88336935</v>
      </c>
      <c r="H186">
        <v>81072810</v>
      </c>
      <c r="I186">
        <v>78666990</v>
      </c>
      <c r="J186">
        <v>63413318</v>
      </c>
      <c r="K186">
        <v>38861357</v>
      </c>
      <c r="L186">
        <v>22845954</v>
      </c>
      <c r="M186">
        <v>16848943</v>
      </c>
      <c r="N186">
        <v>13936250</v>
      </c>
      <c r="O186">
        <v>2412240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12797514</v>
      </c>
      <c r="G187">
        <v>-33292973</v>
      </c>
      <c r="H187">
        <v>-16610105</v>
      </c>
      <c r="I187">
        <v>-1351402</v>
      </c>
      <c r="J187">
        <v>2316505</v>
      </c>
      <c r="K187">
        <v>25380025</v>
      </c>
      <c r="L187">
        <v>38413367</v>
      </c>
      <c r="M187">
        <v>65029395</v>
      </c>
      <c r="N187">
        <v>63977083</v>
      </c>
      <c r="O187">
        <v>40125291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51751856</v>
      </c>
      <c r="G188">
        <v>33846511</v>
      </c>
      <c r="H188">
        <v>-8569349</v>
      </c>
      <c r="I188">
        <v>-826739</v>
      </c>
      <c r="J188">
        <v>8685131</v>
      </c>
      <c r="K188">
        <v>-13270202</v>
      </c>
      <c r="L188">
        <v>-21017302</v>
      </c>
      <c r="M188">
        <v>-5843334</v>
      </c>
      <c r="N188">
        <v>-4590550</v>
      </c>
      <c r="O188">
        <v>-26454262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121057345</v>
      </c>
      <c r="G189">
        <v>118614243</v>
      </c>
      <c r="H189">
        <v>128930333</v>
      </c>
      <c r="I189">
        <v>105904279</v>
      </c>
      <c r="J189">
        <v>79850180</v>
      </c>
      <c r="K189">
        <v>54356968</v>
      </c>
      <c r="L189">
        <v>53973613</v>
      </c>
      <c r="M189">
        <v>78804178</v>
      </c>
      <c r="N189">
        <v>61966499</v>
      </c>
      <c r="O189">
        <v>41009079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-21668744</v>
      </c>
      <c r="G190">
        <v>-14576148</v>
      </c>
      <c r="H190">
        <v>-17089317</v>
      </c>
      <c r="I190">
        <v>-9125182</v>
      </c>
      <c r="J190">
        <v>-5280765</v>
      </c>
      <c r="K190">
        <v>-6551260</v>
      </c>
      <c r="L190">
        <v>3942521</v>
      </c>
      <c r="M190">
        <v>6480567</v>
      </c>
      <c r="N190">
        <v>460794</v>
      </c>
      <c r="O190">
        <v>-2086086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80035346</v>
      </c>
      <c r="G191">
        <v>143243030</v>
      </c>
      <c r="H191">
        <v>205591873</v>
      </c>
      <c r="I191">
        <v>172251172</v>
      </c>
      <c r="J191">
        <v>127507539</v>
      </c>
      <c r="K191">
        <v>77706531</v>
      </c>
      <c r="L191">
        <v>56928080</v>
      </c>
      <c r="M191">
        <v>70676546</v>
      </c>
      <c r="N191">
        <v>56454020</v>
      </c>
      <c r="O191">
        <v>63992453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71519124</v>
      </c>
      <c r="G192">
        <v>76960312</v>
      </c>
      <c r="H192">
        <v>74996832</v>
      </c>
      <c r="I192">
        <v>67278259</v>
      </c>
      <c r="J192">
        <v>105498593</v>
      </c>
      <c r="K192">
        <v>84389792</v>
      </c>
      <c r="L192">
        <v>83352307</v>
      </c>
      <c r="M192">
        <v>88556603</v>
      </c>
      <c r="N192">
        <v>79078029</v>
      </c>
      <c r="O192">
        <v>100622903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1762286000</v>
      </c>
      <c r="G193">
        <v>3115854000</v>
      </c>
      <c r="H193">
        <v>4881886000</v>
      </c>
      <c r="I193">
        <v>4548393000</v>
      </c>
      <c r="J193">
        <v>2172325000</v>
      </c>
      <c r="K193">
        <v>3013814000</v>
      </c>
      <c r="L193">
        <v>3554898000</v>
      </c>
      <c r="M193">
        <v>2718541000</v>
      </c>
      <c r="N193">
        <v>1501215000</v>
      </c>
      <c r="O193">
        <v>2246993000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65594441</v>
      </c>
      <c r="G194">
        <v>46467650</v>
      </c>
      <c r="H194">
        <v>45216592</v>
      </c>
      <c r="I194">
        <v>45083980</v>
      </c>
      <c r="J194">
        <v>41363768</v>
      </c>
      <c r="K194">
        <v>46621639</v>
      </c>
      <c r="L194">
        <v>45810584</v>
      </c>
      <c r="M194">
        <v>32549917</v>
      </c>
      <c r="N194">
        <v>32428388</v>
      </c>
      <c r="O194">
        <v>24751471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1087588</v>
      </c>
      <c r="G195">
        <v>9909318</v>
      </c>
      <c r="H195">
        <v>17200985</v>
      </c>
      <c r="I195">
        <v>41196491</v>
      </c>
      <c r="J195">
        <v>24570019</v>
      </c>
      <c r="K195">
        <v>14143383</v>
      </c>
      <c r="L195">
        <v>16936549</v>
      </c>
      <c r="M195">
        <v>14397111</v>
      </c>
      <c r="N195">
        <v>-6315143</v>
      </c>
      <c r="O195">
        <v>3876778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324389471</v>
      </c>
      <c r="G196">
        <v>534917441</v>
      </c>
      <c r="H196">
        <v>412367172</v>
      </c>
      <c r="I196">
        <v>452891149</v>
      </c>
      <c r="J196">
        <v>438835343</v>
      </c>
      <c r="K196">
        <v>526415385</v>
      </c>
      <c r="L196">
        <v>496569496</v>
      </c>
      <c r="M196">
        <v>474942717</v>
      </c>
      <c r="N196">
        <v>409241154</v>
      </c>
      <c r="O196">
        <v>116292030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845421</v>
      </c>
      <c r="G197">
        <v>17958313</v>
      </c>
      <c r="H197">
        <v>17388479</v>
      </c>
      <c r="I197">
        <v>22268637</v>
      </c>
      <c r="J197">
        <v>33541308</v>
      </c>
      <c r="K197">
        <v>14298592</v>
      </c>
      <c r="L197">
        <v>16213767</v>
      </c>
      <c r="M197">
        <v>21511829</v>
      </c>
      <c r="N197">
        <v>17096057</v>
      </c>
      <c r="O197">
        <v>11694859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18363469</v>
      </c>
      <c r="G198">
        <v>27046812</v>
      </c>
      <c r="H198">
        <v>38315217</v>
      </c>
      <c r="I198">
        <v>38661988</v>
      </c>
      <c r="J198">
        <v>44221560</v>
      </c>
      <c r="K198">
        <v>119394944</v>
      </c>
      <c r="L198">
        <v>129477246</v>
      </c>
      <c r="M198">
        <v>146439895</v>
      </c>
      <c r="N198">
        <v>150990282</v>
      </c>
      <c r="O198">
        <v>24158421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-13762566</v>
      </c>
      <c r="G199">
        <v>441902</v>
      </c>
      <c r="H199">
        <v>379755</v>
      </c>
      <c r="I199">
        <v>1618793</v>
      </c>
      <c r="J199">
        <v>6363543</v>
      </c>
      <c r="K199">
        <v>7463096</v>
      </c>
      <c r="L199">
        <v>14585918</v>
      </c>
      <c r="M199">
        <v>29624795</v>
      </c>
      <c r="N199">
        <v>26823141</v>
      </c>
      <c r="O199">
        <v>28055944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3489462</v>
      </c>
      <c r="G200">
        <v>8013322</v>
      </c>
      <c r="H200">
        <v>4710038</v>
      </c>
      <c r="I200">
        <v>-5349797</v>
      </c>
      <c r="J200">
        <v>-4402663</v>
      </c>
      <c r="K200">
        <v>-2940505</v>
      </c>
      <c r="L200">
        <v>-3462956</v>
      </c>
      <c r="M200">
        <v>28756121</v>
      </c>
      <c r="N200">
        <v>38320644</v>
      </c>
      <c r="O200">
        <v>40256321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-10210399</v>
      </c>
      <c r="G201">
        <v>-7457734</v>
      </c>
      <c r="H201">
        <v>-11739003</v>
      </c>
      <c r="I201">
        <v>-3831013</v>
      </c>
      <c r="J201">
        <v>41989114</v>
      </c>
      <c r="K201">
        <v>74892392</v>
      </c>
      <c r="L201">
        <v>99767011</v>
      </c>
      <c r="M201">
        <v>106802004</v>
      </c>
      <c r="N201">
        <v>96889636</v>
      </c>
      <c r="O201">
        <v>91898778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-40061036</v>
      </c>
      <c r="G202">
        <v>-12002853</v>
      </c>
      <c r="H202">
        <v>54701659</v>
      </c>
      <c r="I202">
        <v>121128657</v>
      </c>
      <c r="J202">
        <v>157476584</v>
      </c>
      <c r="K202">
        <v>255514252</v>
      </c>
      <c r="L202">
        <v>271796574</v>
      </c>
      <c r="M202">
        <v>259065474</v>
      </c>
      <c r="N202">
        <v>167076258</v>
      </c>
      <c r="O202">
        <v>98629306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12202974</v>
      </c>
      <c r="G203">
        <v>8035380</v>
      </c>
      <c r="H203">
        <v>7957718</v>
      </c>
      <c r="I203">
        <v>-1487263</v>
      </c>
      <c r="J203">
        <v>13058681</v>
      </c>
      <c r="K203">
        <v>42043</v>
      </c>
      <c r="L203">
        <v>1441115</v>
      </c>
      <c r="M203">
        <v>10820442</v>
      </c>
      <c r="N203">
        <v>19023205</v>
      </c>
      <c r="O203">
        <v>19801319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4197907</v>
      </c>
      <c r="G204">
        <v>-18279484</v>
      </c>
      <c r="H204">
        <v>41096776</v>
      </c>
      <c r="I204">
        <v>-12782475</v>
      </c>
      <c r="J204">
        <v>-27884865</v>
      </c>
      <c r="K204">
        <v>-241372</v>
      </c>
      <c r="L204">
        <v>-14972974</v>
      </c>
      <c r="M204">
        <v>-8039674</v>
      </c>
      <c r="N204">
        <v>-2030236</v>
      </c>
      <c r="O204">
        <v>-6718013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7023081</v>
      </c>
      <c r="G205">
        <v>9962784</v>
      </c>
      <c r="H205">
        <v>9566085</v>
      </c>
      <c r="I205">
        <v>9331283</v>
      </c>
      <c r="J205">
        <v>8824104</v>
      </c>
      <c r="K205">
        <v>3141738</v>
      </c>
      <c r="L205">
        <v>3453178</v>
      </c>
      <c r="M205">
        <v>6658405</v>
      </c>
      <c r="N205">
        <v>13723456</v>
      </c>
      <c r="O205">
        <v>13027695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15313191</v>
      </c>
      <c r="G206">
        <v>19770087</v>
      </c>
      <c r="H206">
        <v>21957135</v>
      </c>
      <c r="I206">
        <v>28389511</v>
      </c>
      <c r="J206">
        <v>27806234</v>
      </c>
      <c r="K206">
        <v>39517568</v>
      </c>
      <c r="L206">
        <v>39496348</v>
      </c>
      <c r="M206">
        <v>31287508</v>
      </c>
      <c r="N206">
        <v>19108093</v>
      </c>
      <c r="O206">
        <v>39348979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644428320</v>
      </c>
      <c r="G207">
        <v>765590091</v>
      </c>
      <c r="H207">
        <v>852454199</v>
      </c>
      <c r="I207">
        <v>884419458</v>
      </c>
      <c r="J207">
        <v>735570137</v>
      </c>
      <c r="K207">
        <v>798290638</v>
      </c>
      <c r="L207">
        <v>581445359</v>
      </c>
      <c r="M207">
        <v>646011621</v>
      </c>
      <c r="N207">
        <v>630860090</v>
      </c>
      <c r="O207">
        <v>647120838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7753505</v>
      </c>
      <c r="G208">
        <v>9418771</v>
      </c>
      <c r="H208">
        <v>11627839</v>
      </c>
      <c r="I208">
        <v>10497232</v>
      </c>
      <c r="J208">
        <v>18247396</v>
      </c>
      <c r="K208">
        <v>19124153</v>
      </c>
      <c r="L208">
        <v>25150906</v>
      </c>
      <c r="M208">
        <v>24394461</v>
      </c>
      <c r="N208">
        <v>24640661</v>
      </c>
      <c r="O208">
        <v>28403962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11355033</v>
      </c>
      <c r="G209">
        <v>12844437</v>
      </c>
      <c r="H209">
        <v>11940855</v>
      </c>
      <c r="I209">
        <v>16684813</v>
      </c>
      <c r="J209">
        <v>21012910</v>
      </c>
      <c r="K209">
        <v>6406147</v>
      </c>
      <c r="L209">
        <v>4419420</v>
      </c>
      <c r="M209">
        <v>3487980</v>
      </c>
      <c r="N209">
        <v>7734669</v>
      </c>
      <c r="O209">
        <v>17894983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2188672841</v>
      </c>
      <c r="G210">
        <v>2243427406</v>
      </c>
      <c r="H210">
        <v>1587420213</v>
      </c>
      <c r="I210">
        <v>1380985823</v>
      </c>
      <c r="J210">
        <v>1150786929</v>
      </c>
      <c r="K210">
        <v>591905620</v>
      </c>
      <c r="L210">
        <v>230211970</v>
      </c>
      <c r="M210">
        <v>274624294</v>
      </c>
      <c r="N210">
        <v>72931734</v>
      </c>
      <c r="O210">
        <v>-1236197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373688175</v>
      </c>
      <c r="I211">
        <v>425460157</v>
      </c>
      <c r="J211">
        <v>416960177</v>
      </c>
      <c r="K211">
        <v>369351732</v>
      </c>
      <c r="L211">
        <v>207284831</v>
      </c>
      <c r="M211">
        <v>153405389</v>
      </c>
      <c r="N211">
        <v>41272337</v>
      </c>
      <c r="O211">
        <v>8394753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8444154</v>
      </c>
      <c r="G212">
        <v>9481051</v>
      </c>
      <c r="H212">
        <v>12838288</v>
      </c>
      <c r="I212">
        <v>32602081</v>
      </c>
      <c r="J212">
        <v>25991629</v>
      </c>
      <c r="K212">
        <v>30453405</v>
      </c>
      <c r="L212">
        <v>39509502</v>
      </c>
      <c r="M212">
        <v>31706259</v>
      </c>
      <c r="N212">
        <v>31612603</v>
      </c>
      <c r="O212">
        <v>22988878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36883453</v>
      </c>
      <c r="G213">
        <v>50051624</v>
      </c>
      <c r="H213">
        <v>51671967</v>
      </c>
      <c r="I213">
        <v>29059979</v>
      </c>
      <c r="J213">
        <v>6641751</v>
      </c>
      <c r="K213">
        <v>69852098</v>
      </c>
      <c r="L213">
        <v>52733636</v>
      </c>
      <c r="M213">
        <v>84962335</v>
      </c>
      <c r="N213">
        <v>79527893</v>
      </c>
      <c r="O213">
        <v>77210230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3016258</v>
      </c>
      <c r="G214">
        <v>23326031</v>
      </c>
      <c r="H214">
        <v>10939865</v>
      </c>
      <c r="I214">
        <v>11393480</v>
      </c>
      <c r="J214">
        <v>28616164</v>
      </c>
      <c r="K214">
        <v>23341569</v>
      </c>
      <c r="L214">
        <v>43897048</v>
      </c>
      <c r="M214">
        <v>35541815</v>
      </c>
      <c r="N214">
        <v>27557113</v>
      </c>
      <c r="O214">
        <v>24866851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67312989</v>
      </c>
      <c r="G215">
        <v>91553289</v>
      </c>
      <c r="H215">
        <v>108327612</v>
      </c>
      <c r="I215">
        <v>143206194</v>
      </c>
      <c r="J215">
        <v>116668843</v>
      </c>
      <c r="K215">
        <v>217091889</v>
      </c>
      <c r="L215">
        <v>129718227</v>
      </c>
      <c r="M215">
        <v>53312509</v>
      </c>
      <c r="N215">
        <v>68986510</v>
      </c>
      <c r="O215">
        <v>68791777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29363339</v>
      </c>
      <c r="H216">
        <v>30122224</v>
      </c>
      <c r="I216">
        <v>27594459</v>
      </c>
      <c r="J216">
        <v>31914259</v>
      </c>
      <c r="K216">
        <v>20893528</v>
      </c>
      <c r="L216">
        <v>21778103</v>
      </c>
      <c r="M216">
        <v>21303361</v>
      </c>
      <c r="N216">
        <v>14937132</v>
      </c>
      <c r="O216">
        <v>10901730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517218115</v>
      </c>
      <c r="G217">
        <v>-4872759</v>
      </c>
      <c r="H217">
        <v>-6137179</v>
      </c>
      <c r="I217">
        <v>-7983455</v>
      </c>
      <c r="J217">
        <v>-2892331</v>
      </c>
      <c r="K217">
        <v>-6795333</v>
      </c>
      <c r="L217">
        <v>-11264704</v>
      </c>
      <c r="M217">
        <v>-14589514</v>
      </c>
      <c r="N217">
        <v>-4865738</v>
      </c>
      <c r="O217">
        <v>-5503464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-31144282</v>
      </c>
      <c r="G218">
        <v>-31661438</v>
      </c>
      <c r="H218">
        <v>16313444</v>
      </c>
      <c r="I218">
        <v>17067672</v>
      </c>
      <c r="J218">
        <v>36834438</v>
      </c>
      <c r="K218">
        <v>32037574</v>
      </c>
      <c r="L218">
        <v>26581197</v>
      </c>
      <c r="M218">
        <v>25860376</v>
      </c>
      <c r="N218">
        <v>20954016</v>
      </c>
      <c r="O218">
        <v>15421573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26304515</v>
      </c>
      <c r="G219">
        <v>27462061</v>
      </c>
      <c r="H219">
        <v>25687946</v>
      </c>
      <c r="I219">
        <v>22373723</v>
      </c>
      <c r="J219">
        <v>64565799</v>
      </c>
      <c r="K219">
        <v>37015481</v>
      </c>
      <c r="L219">
        <v>39345199</v>
      </c>
      <c r="M219">
        <v>63917415</v>
      </c>
      <c r="N219">
        <v>79251240</v>
      </c>
      <c r="O219">
        <v>90442229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21226083</v>
      </c>
      <c r="G220">
        <v>17771789</v>
      </c>
      <c r="H220">
        <v>40611037</v>
      </c>
      <c r="I220">
        <v>26104847</v>
      </c>
      <c r="J220">
        <v>41098678</v>
      </c>
      <c r="K220">
        <v>24644108</v>
      </c>
      <c r="L220">
        <v>26889140</v>
      </c>
      <c r="M220">
        <v>26593846</v>
      </c>
      <c r="N220">
        <v>40437811</v>
      </c>
      <c r="O220">
        <v>47587680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-39126608</v>
      </c>
      <c r="G221">
        <v>-37218460</v>
      </c>
      <c r="H221">
        <v>-68370950</v>
      </c>
      <c r="I221">
        <v>-34575427</v>
      </c>
      <c r="J221">
        <v>-47073936</v>
      </c>
      <c r="K221">
        <v>-25606363</v>
      </c>
      <c r="L221">
        <v>19403051</v>
      </c>
      <c r="M221">
        <v>33531244</v>
      </c>
      <c r="N221">
        <v>46654531</v>
      </c>
      <c r="O221">
        <v>44116704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82452943.879999995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16709455</v>
      </c>
      <c r="G223">
        <v>14264952</v>
      </c>
      <c r="H223">
        <v>23493617</v>
      </c>
      <c r="I223">
        <v>60677662</v>
      </c>
      <c r="J223">
        <v>59742114</v>
      </c>
      <c r="K223">
        <v>21955378</v>
      </c>
      <c r="L223">
        <v>36712373</v>
      </c>
      <c r="M223">
        <v>42484819</v>
      </c>
      <c r="N223">
        <v>35847616</v>
      </c>
      <c r="O223">
        <v>32011629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1065598662</v>
      </c>
      <c r="G224">
        <v>800620906</v>
      </c>
      <c r="H224">
        <v>806528233</v>
      </c>
      <c r="I224">
        <v>751029878</v>
      </c>
      <c r="J224">
        <v>618493392</v>
      </c>
      <c r="K224">
        <v>436979568</v>
      </c>
      <c r="L224">
        <v>452198580</v>
      </c>
      <c r="M224">
        <v>281959967</v>
      </c>
      <c r="N224">
        <v>334028811</v>
      </c>
      <c r="O224">
        <v>99983162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26052566</v>
      </c>
      <c r="G225">
        <v>6578347</v>
      </c>
      <c r="H225">
        <v>5160332</v>
      </c>
      <c r="I225">
        <v>3951603</v>
      </c>
      <c r="J225">
        <v>2447339</v>
      </c>
      <c r="K225">
        <v>20375863</v>
      </c>
      <c r="L225">
        <v>18558378</v>
      </c>
      <c r="M225">
        <v>16012717</v>
      </c>
      <c r="N225">
        <v>22574870</v>
      </c>
      <c r="O225">
        <v>23793234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395532733</v>
      </c>
      <c r="G226">
        <v>63050042</v>
      </c>
      <c r="H226">
        <v>98206794</v>
      </c>
      <c r="I226">
        <v>122216517</v>
      </c>
      <c r="J226">
        <v>174062212</v>
      </c>
      <c r="K226">
        <v>315454874</v>
      </c>
      <c r="L226">
        <v>89101291</v>
      </c>
      <c r="M226">
        <v>22886602</v>
      </c>
      <c r="N226">
        <v>26126920</v>
      </c>
      <c r="O226">
        <v>34210336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62003545</v>
      </c>
      <c r="G227">
        <v>44672229</v>
      </c>
      <c r="H227">
        <v>52284197</v>
      </c>
      <c r="I227">
        <v>54266552</v>
      </c>
      <c r="J227">
        <v>64679284</v>
      </c>
      <c r="K227">
        <v>90382284</v>
      </c>
      <c r="L227">
        <v>84246325</v>
      </c>
      <c r="M227">
        <v>66241439</v>
      </c>
      <c r="N227">
        <v>60105680</v>
      </c>
      <c r="O227">
        <v>53225021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43897400</v>
      </c>
      <c r="G228">
        <v>79855557</v>
      </c>
      <c r="H228">
        <v>117301623</v>
      </c>
      <c r="I228">
        <v>389807084</v>
      </c>
      <c r="J228">
        <v>368556071</v>
      </c>
      <c r="K228">
        <v>119433614</v>
      </c>
      <c r="L228">
        <v>101492412</v>
      </c>
      <c r="M228">
        <v>104161232</v>
      </c>
      <c r="N228">
        <v>42538929</v>
      </c>
      <c r="O228">
        <v>41106036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1410016</v>
      </c>
      <c r="G229">
        <v>36116940</v>
      </c>
      <c r="H229">
        <v>-27987688</v>
      </c>
      <c r="I229">
        <v>-45595643</v>
      </c>
      <c r="J229">
        <v>53385677</v>
      </c>
      <c r="K229">
        <v>-47607925</v>
      </c>
      <c r="L229">
        <v>-65225200</v>
      </c>
      <c r="M229">
        <v>-12662287</v>
      </c>
      <c r="N229">
        <v>-1641227</v>
      </c>
      <c r="O229">
        <v>10474570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-5822565</v>
      </c>
      <c r="G230">
        <v>17678544</v>
      </c>
      <c r="H230">
        <v>17850613</v>
      </c>
      <c r="I230">
        <v>11787017</v>
      </c>
      <c r="J230">
        <v>12010418</v>
      </c>
      <c r="K230">
        <v>27271817</v>
      </c>
      <c r="L230">
        <v>57601509</v>
      </c>
      <c r="M230">
        <v>62587714</v>
      </c>
      <c r="N230">
        <v>50242673</v>
      </c>
      <c r="O230">
        <v>57385490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6400526</v>
      </c>
      <c r="G231">
        <v>8724086</v>
      </c>
      <c r="H231">
        <v>8296152</v>
      </c>
      <c r="I231">
        <v>8262560</v>
      </c>
      <c r="J231">
        <v>6169671</v>
      </c>
      <c r="K231">
        <v>17021077</v>
      </c>
      <c r="L231">
        <v>21592041</v>
      </c>
      <c r="M231">
        <v>23575867</v>
      </c>
      <c r="N231">
        <v>30554392</v>
      </c>
      <c r="O231">
        <v>20601679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502544637</v>
      </c>
      <c r="G232">
        <v>790891394</v>
      </c>
      <c r="H232">
        <v>468486517</v>
      </c>
      <c r="I232">
        <v>145523981</v>
      </c>
      <c r="J232">
        <v>182567954</v>
      </c>
      <c r="K232">
        <v>88818368</v>
      </c>
      <c r="L232">
        <v>97499760</v>
      </c>
      <c r="M232">
        <v>35907614</v>
      </c>
      <c r="N232">
        <v>55301330</v>
      </c>
      <c r="O232">
        <v>26120755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265472767</v>
      </c>
      <c r="G233">
        <v>318379290</v>
      </c>
      <c r="H233">
        <v>379698750</v>
      </c>
      <c r="I233">
        <v>224063457</v>
      </c>
      <c r="J233">
        <v>201370476</v>
      </c>
      <c r="K233">
        <v>150288920</v>
      </c>
      <c r="L233">
        <v>114314505</v>
      </c>
      <c r="M233">
        <v>124600614</v>
      </c>
      <c r="N233">
        <v>66320860</v>
      </c>
      <c r="O233">
        <v>41851419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26179961</v>
      </c>
      <c r="G234">
        <v>42697349</v>
      </c>
      <c r="H234">
        <v>73827936</v>
      </c>
      <c r="I234">
        <v>89298475</v>
      </c>
      <c r="J234">
        <v>112493517</v>
      </c>
      <c r="K234">
        <v>127213046</v>
      </c>
      <c r="L234">
        <v>138674201</v>
      </c>
      <c r="M234">
        <v>149344351</v>
      </c>
      <c r="N234">
        <v>133546785</v>
      </c>
      <c r="O234">
        <v>134856216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399569772</v>
      </c>
      <c r="G235">
        <v>429610346</v>
      </c>
      <c r="H235">
        <v>412301495</v>
      </c>
      <c r="I235">
        <v>445945978</v>
      </c>
      <c r="J235">
        <v>475874965</v>
      </c>
      <c r="K235">
        <v>497590373</v>
      </c>
      <c r="L235">
        <v>434703797</v>
      </c>
      <c r="M235">
        <v>440500892</v>
      </c>
      <c r="N235">
        <v>378143156</v>
      </c>
      <c r="O235">
        <v>243493292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-61627381</v>
      </c>
      <c r="J236">
        <v>-28766879</v>
      </c>
      <c r="K236">
        <v>-29959683.550000001</v>
      </c>
      <c r="L236">
        <v>-28257055.989999998</v>
      </c>
      <c r="M236">
        <v>-33288269.629999999</v>
      </c>
      <c r="N236">
        <v>-27843834.390000001</v>
      </c>
      <c r="O236">
        <v>-26858141.190000001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109426287</v>
      </c>
      <c r="G237">
        <v>89828751</v>
      </c>
      <c r="H237">
        <v>54655215</v>
      </c>
      <c r="I237">
        <v>10612050</v>
      </c>
      <c r="J237">
        <v>3047885</v>
      </c>
      <c r="K237">
        <v>4981377</v>
      </c>
      <c r="L237">
        <v>-18770572</v>
      </c>
      <c r="M237">
        <v>-37252401</v>
      </c>
      <c r="N237">
        <v>-46105191</v>
      </c>
      <c r="O237">
        <v>-30265119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1284091</v>
      </c>
      <c r="G238">
        <v>5748502</v>
      </c>
      <c r="H238">
        <v>-8395808</v>
      </c>
      <c r="I238">
        <v>-12975780</v>
      </c>
      <c r="J238">
        <v>11554971</v>
      </c>
      <c r="K238">
        <v>-7020416</v>
      </c>
      <c r="L238">
        <v>-9974552</v>
      </c>
      <c r="M238">
        <v>-2418179</v>
      </c>
      <c r="N238">
        <v>3958681</v>
      </c>
      <c r="O238">
        <v>-1521943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-4398876</v>
      </c>
      <c r="G239">
        <v>-10142191</v>
      </c>
      <c r="H239">
        <v>20818122</v>
      </c>
      <c r="I239">
        <v>18850330</v>
      </c>
      <c r="J239">
        <v>9854717</v>
      </c>
      <c r="K239">
        <v>53401826</v>
      </c>
      <c r="L239">
        <v>64043668</v>
      </c>
      <c r="M239">
        <v>51414683</v>
      </c>
      <c r="N239">
        <v>17148163</v>
      </c>
      <c r="O239">
        <v>35612938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-296152</v>
      </c>
      <c r="G240">
        <v>-254222</v>
      </c>
      <c r="H240">
        <v>-337471</v>
      </c>
      <c r="I240">
        <v>2431798</v>
      </c>
      <c r="J240">
        <v>8035195</v>
      </c>
      <c r="K240">
        <v>9765210</v>
      </c>
      <c r="L240">
        <v>8995886</v>
      </c>
      <c r="M240">
        <v>-754842</v>
      </c>
      <c r="N240">
        <v>-9563</v>
      </c>
      <c r="O240">
        <v>4596263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-242948759</v>
      </c>
      <c r="G241">
        <v>-183233469</v>
      </c>
      <c r="H241">
        <v>-107351951</v>
      </c>
      <c r="I241">
        <v>-99181352</v>
      </c>
      <c r="J241">
        <v>-42465382</v>
      </c>
      <c r="K241">
        <v>-118207298</v>
      </c>
      <c r="L241">
        <v>-85685212</v>
      </c>
      <c r="M241">
        <v>-55717353</v>
      </c>
      <c r="N241">
        <v>-8089267</v>
      </c>
      <c r="O241">
        <v>-9814638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544131975</v>
      </c>
      <c r="G242">
        <v>433456337</v>
      </c>
      <c r="H242">
        <v>442117827</v>
      </c>
      <c r="I242">
        <v>411880070</v>
      </c>
      <c r="J242">
        <v>375850111</v>
      </c>
      <c r="K242">
        <v>330952449</v>
      </c>
      <c r="L242">
        <v>329816812</v>
      </c>
      <c r="M242">
        <v>455755834</v>
      </c>
      <c r="N242">
        <v>416227376</v>
      </c>
      <c r="O242">
        <v>395500366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-50963433</v>
      </c>
      <c r="G243">
        <v>7653523</v>
      </c>
      <c r="H243">
        <v>-21371801</v>
      </c>
      <c r="I243">
        <v>-12825081</v>
      </c>
      <c r="J243">
        <v>20633155</v>
      </c>
      <c r="K243">
        <v>-4553178</v>
      </c>
      <c r="L243">
        <v>-30508853</v>
      </c>
      <c r="M243">
        <v>-20425032</v>
      </c>
      <c r="N243">
        <v>17728632</v>
      </c>
      <c r="O243">
        <v>-14507089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93935839</v>
      </c>
      <c r="G244">
        <v>64083163</v>
      </c>
      <c r="H244">
        <v>64119618</v>
      </c>
      <c r="I244">
        <v>75333893</v>
      </c>
      <c r="J244">
        <v>66972880</v>
      </c>
      <c r="K244">
        <v>46583659</v>
      </c>
      <c r="L244">
        <v>65142213</v>
      </c>
      <c r="M244">
        <v>72685557</v>
      </c>
      <c r="N244">
        <v>77246482</v>
      </c>
      <c r="O244">
        <v>69080478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241648140</v>
      </c>
      <c r="G245">
        <v>267521656</v>
      </c>
      <c r="H245">
        <v>267400857</v>
      </c>
      <c r="I245">
        <v>263072783</v>
      </c>
      <c r="J245">
        <v>153263168</v>
      </c>
      <c r="K245">
        <v>121464014</v>
      </c>
      <c r="L245">
        <v>103397540</v>
      </c>
      <c r="M245">
        <v>99797667</v>
      </c>
      <c r="N245">
        <v>95834466</v>
      </c>
      <c r="O245">
        <v>110725735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4963375</v>
      </c>
      <c r="G246">
        <v>12322218</v>
      </c>
      <c r="H246">
        <v>17468755</v>
      </c>
      <c r="I246">
        <v>16280515</v>
      </c>
      <c r="J246">
        <v>15982993</v>
      </c>
      <c r="K246">
        <v>11572421</v>
      </c>
      <c r="L246">
        <v>20526839</v>
      </c>
      <c r="M246">
        <v>24505271</v>
      </c>
      <c r="N246">
        <v>16257605</v>
      </c>
      <c r="O246">
        <v>21114430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230634195</v>
      </c>
      <c r="G247">
        <v>180118915</v>
      </c>
      <c r="H247">
        <v>236103919</v>
      </c>
      <c r="I247">
        <v>345128893</v>
      </c>
      <c r="J247">
        <v>435962930</v>
      </c>
      <c r="K247">
        <v>531052607</v>
      </c>
      <c r="L247">
        <v>535373222</v>
      </c>
      <c r="M247">
        <v>694294802</v>
      </c>
      <c r="N247">
        <v>687958911</v>
      </c>
      <c r="O247">
        <v>684335236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27491141</v>
      </c>
      <c r="G248">
        <v>31337686</v>
      </c>
      <c r="H248">
        <v>40549164</v>
      </c>
      <c r="I248">
        <v>51879866</v>
      </c>
      <c r="J248">
        <v>57852050</v>
      </c>
      <c r="K248">
        <v>89950254</v>
      </c>
      <c r="L248">
        <v>92539243</v>
      </c>
      <c r="M248">
        <v>69926642</v>
      </c>
      <c r="N248">
        <v>39703965</v>
      </c>
      <c r="O248">
        <v>52807673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9743257</v>
      </c>
      <c r="G249">
        <v>-6972504</v>
      </c>
      <c r="H249">
        <v>-38131584</v>
      </c>
      <c r="I249">
        <v>-4386679</v>
      </c>
      <c r="J249">
        <v>-2155581</v>
      </c>
      <c r="K249">
        <v>30715323</v>
      </c>
      <c r="L249">
        <v>101457470</v>
      </c>
      <c r="M249">
        <v>165169956</v>
      </c>
      <c r="N249">
        <v>210965826</v>
      </c>
      <c r="O249">
        <v>226370757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-10137665</v>
      </c>
      <c r="G250">
        <v>-6162818</v>
      </c>
      <c r="H250">
        <v>-1783770</v>
      </c>
      <c r="I250">
        <v>7364463</v>
      </c>
      <c r="J250">
        <v>4497815</v>
      </c>
      <c r="K250">
        <v>7072697</v>
      </c>
      <c r="L250">
        <v>6458786</v>
      </c>
      <c r="M250">
        <v>7561648</v>
      </c>
      <c r="N250">
        <v>8142871</v>
      </c>
      <c r="O250">
        <v>5587724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33156.32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-1146917</v>
      </c>
      <c r="G252">
        <v>10413023</v>
      </c>
      <c r="H252">
        <v>-7777215</v>
      </c>
      <c r="I252">
        <v>-9244586</v>
      </c>
      <c r="J252">
        <v>15376029</v>
      </c>
      <c r="K252">
        <v>3188445</v>
      </c>
      <c r="L252">
        <v>32056481</v>
      </c>
      <c r="M252">
        <v>47913597</v>
      </c>
      <c r="N252">
        <v>49378971</v>
      </c>
      <c r="O252">
        <v>66832292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4463619</v>
      </c>
      <c r="G253">
        <v>5324483</v>
      </c>
      <c r="H253">
        <v>9695774</v>
      </c>
      <c r="I253">
        <v>11779224</v>
      </c>
      <c r="J253">
        <v>14068027</v>
      </c>
      <c r="K253">
        <v>11487355</v>
      </c>
      <c r="L253">
        <v>12712431</v>
      </c>
      <c r="M253">
        <v>28608625</v>
      </c>
      <c r="N253">
        <v>21946373</v>
      </c>
      <c r="O253">
        <v>21048792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-4083390</v>
      </c>
      <c r="G254">
        <v>-2679338</v>
      </c>
      <c r="H254">
        <v>-2997664</v>
      </c>
      <c r="I254">
        <v>-2671131</v>
      </c>
      <c r="J254">
        <v>-1180546</v>
      </c>
      <c r="K254">
        <v>7627801</v>
      </c>
      <c r="L254">
        <v>7914477</v>
      </c>
      <c r="M254">
        <v>6166166</v>
      </c>
      <c r="N254">
        <v>12804770</v>
      </c>
      <c r="O254">
        <v>15568417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49087575</v>
      </c>
      <c r="G255">
        <v>30021910</v>
      </c>
      <c r="H255">
        <v>15919368</v>
      </c>
      <c r="I255">
        <v>19366047</v>
      </c>
      <c r="J255">
        <v>9589059</v>
      </c>
      <c r="K255">
        <v>24030396</v>
      </c>
      <c r="L255">
        <v>48171614</v>
      </c>
      <c r="M255">
        <v>47017681</v>
      </c>
      <c r="N255">
        <v>39735987</v>
      </c>
      <c r="O255">
        <v>32792786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65106231</v>
      </c>
      <c r="G257">
        <v>54767848</v>
      </c>
      <c r="H257">
        <v>45987220</v>
      </c>
      <c r="I257">
        <v>51425972</v>
      </c>
      <c r="J257">
        <v>34680556</v>
      </c>
      <c r="K257">
        <v>35069872</v>
      </c>
      <c r="L257">
        <v>43995183</v>
      </c>
      <c r="M257">
        <v>34019651</v>
      </c>
      <c r="N257">
        <v>21753970</v>
      </c>
      <c r="O257">
        <v>128689800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73769205</v>
      </c>
      <c r="G258">
        <v>78786908</v>
      </c>
      <c r="H258">
        <v>75214862</v>
      </c>
      <c r="I258">
        <v>90069280</v>
      </c>
      <c r="J258">
        <v>86241709</v>
      </c>
      <c r="K258">
        <v>50864920</v>
      </c>
      <c r="L258">
        <v>62156328</v>
      </c>
      <c r="M258">
        <v>77678745</v>
      </c>
      <c r="N258">
        <v>61704227</v>
      </c>
      <c r="O258">
        <v>43091521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484104544</v>
      </c>
      <c r="G259">
        <v>738170718</v>
      </c>
      <c r="H259">
        <v>760699376</v>
      </c>
      <c r="I259">
        <v>1125600103</v>
      </c>
      <c r="J259">
        <v>1119697016</v>
      </c>
      <c r="K259">
        <v>1084034676</v>
      </c>
      <c r="L259">
        <v>941199154</v>
      </c>
      <c r="M259">
        <v>1130131892</v>
      </c>
      <c r="N259">
        <v>627675963</v>
      </c>
      <c r="O259">
        <v>539606406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2045925347</v>
      </c>
      <c r="G260">
        <v>2274752073</v>
      </c>
      <c r="H260">
        <v>2403694527</v>
      </c>
      <c r="I260">
        <v>2401745414</v>
      </c>
      <c r="J260">
        <v>1718610672</v>
      </c>
      <c r="K260">
        <v>1389109288</v>
      </c>
      <c r="L260">
        <v>1004148061</v>
      </c>
      <c r="M260">
        <v>-1067514</v>
      </c>
      <c r="N260">
        <v>-1437463</v>
      </c>
      <c r="O260">
        <v>-280339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42016102</v>
      </c>
      <c r="G261">
        <v>89749960</v>
      </c>
      <c r="H261">
        <v>50756119</v>
      </c>
      <c r="I261">
        <v>102137897</v>
      </c>
      <c r="J261">
        <v>63604606</v>
      </c>
      <c r="K261">
        <v>69555668</v>
      </c>
      <c r="L261">
        <v>89700935</v>
      </c>
      <c r="M261">
        <v>98286116</v>
      </c>
      <c r="N261">
        <v>65348563</v>
      </c>
      <c r="O261">
        <v>40512515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-18493782</v>
      </c>
      <c r="G262">
        <v>110027812</v>
      </c>
      <c r="H262">
        <v>-67933766</v>
      </c>
      <c r="I262">
        <v>47119600</v>
      </c>
      <c r="J262">
        <v>-45471183</v>
      </c>
      <c r="K262">
        <v>9687371</v>
      </c>
      <c r="L262">
        <v>502266130</v>
      </c>
      <c r="M262">
        <v>473516695</v>
      </c>
      <c r="N262">
        <v>297445802</v>
      </c>
      <c r="O262">
        <v>324894468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35941140</v>
      </c>
      <c r="G263">
        <v>124383868</v>
      </c>
      <c r="H263">
        <v>149651106</v>
      </c>
      <c r="I263">
        <v>133753838</v>
      </c>
      <c r="J263">
        <v>125368734</v>
      </c>
      <c r="K263">
        <v>126350757</v>
      </c>
      <c r="L263">
        <v>110728796</v>
      </c>
      <c r="M263">
        <v>135901684</v>
      </c>
      <c r="N263">
        <v>139552641</v>
      </c>
      <c r="O263">
        <v>153637977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-1182861</v>
      </c>
      <c r="G264">
        <v>-1453023</v>
      </c>
      <c r="H264">
        <v>223887</v>
      </c>
      <c r="I264">
        <v>14263873</v>
      </c>
      <c r="J264">
        <v>9323106</v>
      </c>
      <c r="K264">
        <v>16313336</v>
      </c>
      <c r="L264">
        <v>1677234</v>
      </c>
      <c r="M264">
        <v>12854724</v>
      </c>
      <c r="N264">
        <v>8862541</v>
      </c>
      <c r="O264">
        <v>14769593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24029932</v>
      </c>
      <c r="G265">
        <v>618616</v>
      </c>
      <c r="H265">
        <v>-1561799</v>
      </c>
      <c r="I265">
        <v>-1078578</v>
      </c>
      <c r="J265">
        <v>-221806</v>
      </c>
      <c r="K265">
        <v>-5610537</v>
      </c>
      <c r="L265">
        <v>-8197870</v>
      </c>
      <c r="M265">
        <v>789229</v>
      </c>
      <c r="N265">
        <v>3575263</v>
      </c>
      <c r="O265">
        <v>-3485098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7555139</v>
      </c>
      <c r="G266">
        <v>20368817</v>
      </c>
      <c r="H266">
        <v>35541565</v>
      </c>
      <c r="I266">
        <v>42137021</v>
      </c>
      <c r="J266">
        <v>80589753</v>
      </c>
      <c r="K266">
        <v>93514397</v>
      </c>
      <c r="L266">
        <v>69372830</v>
      </c>
      <c r="M266">
        <v>108114805</v>
      </c>
      <c r="N266">
        <v>86994704</v>
      </c>
      <c r="O266">
        <v>70306757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4430430</v>
      </c>
      <c r="G267">
        <v>4775210</v>
      </c>
      <c r="H267">
        <v>4601661</v>
      </c>
      <c r="I267">
        <v>6745785</v>
      </c>
      <c r="J267">
        <v>6098220</v>
      </c>
      <c r="K267">
        <v>5167341</v>
      </c>
      <c r="L267">
        <v>12533221</v>
      </c>
      <c r="M267">
        <v>38926446</v>
      </c>
      <c r="N267">
        <v>71047990</v>
      </c>
      <c r="O267">
        <v>67720751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67019803</v>
      </c>
      <c r="G268">
        <v>60934096</v>
      </c>
      <c r="H268">
        <v>57180877</v>
      </c>
      <c r="I268">
        <v>58579202</v>
      </c>
      <c r="J268">
        <v>42744109</v>
      </c>
      <c r="K268">
        <v>63562891</v>
      </c>
      <c r="L268">
        <v>76983080</v>
      </c>
      <c r="M268">
        <v>111998358</v>
      </c>
      <c r="N268">
        <v>101476517</v>
      </c>
      <c r="O268">
        <v>65020925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480588286</v>
      </c>
      <c r="G269">
        <v>448768099</v>
      </c>
      <c r="H269">
        <v>614922989</v>
      </c>
      <c r="I269">
        <v>746257783</v>
      </c>
      <c r="J269">
        <v>417281635</v>
      </c>
      <c r="K269">
        <v>895921070</v>
      </c>
      <c r="L269">
        <v>1240439604</v>
      </c>
      <c r="M269">
        <v>1043334075</v>
      </c>
      <c r="N269">
        <v>574212378</v>
      </c>
      <c r="O269">
        <v>828452446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57815714</v>
      </c>
      <c r="G270">
        <v>89032557</v>
      </c>
      <c r="H270">
        <v>137241265</v>
      </c>
      <c r="I270">
        <v>142715707</v>
      </c>
      <c r="J270">
        <v>223055596</v>
      </c>
      <c r="K270">
        <v>254420864</v>
      </c>
      <c r="L270">
        <v>359624184</v>
      </c>
      <c r="M270">
        <v>394102603</v>
      </c>
      <c r="N270">
        <v>364897699</v>
      </c>
      <c r="O270">
        <v>407206157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1028188955</v>
      </c>
      <c r="G271">
        <v>584447915</v>
      </c>
      <c r="H271">
        <v>771265294</v>
      </c>
      <c r="I271">
        <v>652306129</v>
      </c>
      <c r="J271">
        <v>717420186</v>
      </c>
      <c r="K271">
        <v>658114009</v>
      </c>
      <c r="L271">
        <v>706215528</v>
      </c>
      <c r="M271">
        <v>332576154</v>
      </c>
      <c r="N271">
        <v>240479194</v>
      </c>
      <c r="O271">
        <v>269419256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390413850</v>
      </c>
      <c r="G272">
        <v>232850367</v>
      </c>
      <c r="H272">
        <v>303665669</v>
      </c>
      <c r="I272">
        <v>284441403</v>
      </c>
      <c r="J272">
        <v>222045392</v>
      </c>
      <c r="K272">
        <v>211909525</v>
      </c>
      <c r="L272">
        <v>183560539</v>
      </c>
      <c r="M272">
        <v>182764349</v>
      </c>
      <c r="N272">
        <v>152042046</v>
      </c>
      <c r="O272">
        <v>134008435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4059874</v>
      </c>
      <c r="G273">
        <v>-2354376</v>
      </c>
      <c r="H273">
        <v>-9743829</v>
      </c>
      <c r="I273">
        <v>1500</v>
      </c>
      <c r="J273">
        <v>-58429</v>
      </c>
      <c r="K273">
        <v>-1599556</v>
      </c>
      <c r="L273">
        <v>-10043293</v>
      </c>
      <c r="M273">
        <v>-6404325</v>
      </c>
      <c r="N273">
        <v>-6542849</v>
      </c>
      <c r="O273">
        <v>352668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23240331</v>
      </c>
      <c r="G274">
        <v>43075251</v>
      </c>
      <c r="H274">
        <v>102293086</v>
      </c>
      <c r="I274">
        <v>114054598</v>
      </c>
      <c r="J274">
        <v>55972036</v>
      </c>
      <c r="K274">
        <v>78006350</v>
      </c>
      <c r="L274">
        <v>48360203</v>
      </c>
      <c r="M274">
        <v>21579873</v>
      </c>
      <c r="N274">
        <v>37467850</v>
      </c>
      <c r="O274">
        <v>33202988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5671527</v>
      </c>
      <c r="G275">
        <v>12365106</v>
      </c>
      <c r="H275">
        <v>9778393</v>
      </c>
      <c r="I275">
        <v>15756983</v>
      </c>
      <c r="J275">
        <v>17667247</v>
      </c>
      <c r="K275">
        <v>11959256</v>
      </c>
      <c r="L275">
        <v>201322</v>
      </c>
      <c r="M275">
        <v>-11703929</v>
      </c>
      <c r="N275">
        <v>-10583256</v>
      </c>
      <c r="O275">
        <v>-6515085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8750034</v>
      </c>
      <c r="G276">
        <v>43717917</v>
      </c>
      <c r="H276">
        <v>39480957</v>
      </c>
      <c r="I276">
        <v>52659580</v>
      </c>
      <c r="J276">
        <v>27724265</v>
      </c>
      <c r="K276">
        <v>-47112706</v>
      </c>
      <c r="L276">
        <v>-37303244</v>
      </c>
      <c r="M276">
        <v>-17433615</v>
      </c>
      <c r="N276">
        <v>-18071416</v>
      </c>
      <c r="O276">
        <v>-12485382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-6796640</v>
      </c>
      <c r="G277">
        <v>8200292</v>
      </c>
      <c r="H277">
        <v>52658599</v>
      </c>
      <c r="I277">
        <v>35945958</v>
      </c>
      <c r="J277">
        <v>60590945</v>
      </c>
      <c r="K277">
        <v>28173773</v>
      </c>
      <c r="L277">
        <v>32986894</v>
      </c>
      <c r="M277">
        <v>3758911</v>
      </c>
      <c r="N277">
        <v>-7192598</v>
      </c>
      <c r="O277">
        <v>-13550540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33843244</v>
      </c>
      <c r="H278">
        <v>96585129</v>
      </c>
      <c r="I278">
        <v>133425270</v>
      </c>
      <c r="J278">
        <v>180298121</v>
      </c>
      <c r="K278">
        <v>193332403.47999999</v>
      </c>
      <c r="L278">
        <v>254116261.72</v>
      </c>
      <c r="M278">
        <v>237269191.87</v>
      </c>
      <c r="N278">
        <v>237138755.11000001</v>
      </c>
      <c r="O278">
        <v>221113830.56999999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59689529</v>
      </c>
      <c r="G279">
        <v>69296570</v>
      </c>
      <c r="H279">
        <v>72275277</v>
      </c>
      <c r="I279">
        <v>94099572</v>
      </c>
      <c r="J279">
        <v>60019124</v>
      </c>
      <c r="K279">
        <v>100298069</v>
      </c>
      <c r="L279">
        <v>72926046</v>
      </c>
      <c r="M279">
        <v>26387518</v>
      </c>
      <c r="N279">
        <v>35674662</v>
      </c>
      <c r="O279">
        <v>18599053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8334877</v>
      </c>
      <c r="G280">
        <v>-1742105</v>
      </c>
      <c r="H280">
        <v>46949491</v>
      </c>
      <c r="I280">
        <v>55198481</v>
      </c>
      <c r="J280">
        <v>33897017</v>
      </c>
      <c r="K280">
        <v>68911822</v>
      </c>
      <c r="L280">
        <v>94795550</v>
      </c>
      <c r="M280">
        <v>74474164</v>
      </c>
      <c r="N280">
        <v>74359542</v>
      </c>
      <c r="O280">
        <v>100276201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537680215</v>
      </c>
      <c r="G281">
        <v>899161236</v>
      </c>
      <c r="H281">
        <v>1184568739</v>
      </c>
      <c r="I281">
        <v>1133002874</v>
      </c>
      <c r="J281">
        <v>668495681</v>
      </c>
      <c r="K281">
        <v>913093995</v>
      </c>
      <c r="L281">
        <v>1075290550</v>
      </c>
      <c r="M281">
        <v>982174936</v>
      </c>
      <c r="N281">
        <v>494322638</v>
      </c>
      <c r="O281">
        <v>580345403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3991000</v>
      </c>
      <c r="G282">
        <v>19467493</v>
      </c>
      <c r="H282">
        <v>22879727</v>
      </c>
      <c r="I282">
        <v>29129993</v>
      </c>
      <c r="J282">
        <v>6182064</v>
      </c>
      <c r="K282">
        <v>19965653</v>
      </c>
      <c r="L282">
        <v>18441016</v>
      </c>
      <c r="M282">
        <v>38958712</v>
      </c>
      <c r="N282">
        <v>38526651</v>
      </c>
      <c r="O282">
        <v>3113224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-4353255</v>
      </c>
      <c r="G283">
        <v>67505053</v>
      </c>
      <c r="H283">
        <v>-2866675</v>
      </c>
      <c r="I283">
        <v>66359315</v>
      </c>
      <c r="J283">
        <v>140256286</v>
      </c>
      <c r="K283">
        <v>325200126</v>
      </c>
      <c r="L283">
        <v>100752534</v>
      </c>
      <c r="M283">
        <v>107495566</v>
      </c>
      <c r="N283">
        <v>64276693</v>
      </c>
      <c r="O283">
        <v>23788275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325203458</v>
      </c>
      <c r="G284">
        <v>245329174</v>
      </c>
      <c r="H284">
        <v>165682225</v>
      </c>
      <c r="I284">
        <v>158694884</v>
      </c>
      <c r="J284">
        <v>135484839</v>
      </c>
      <c r="K284">
        <v>158660550</v>
      </c>
      <c r="L284">
        <v>192941319</v>
      </c>
      <c r="M284">
        <v>76637091</v>
      </c>
      <c r="N284">
        <v>64488210</v>
      </c>
      <c r="O284">
        <v>75984470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196381090</v>
      </c>
      <c r="G285">
        <v>129984661</v>
      </c>
      <c r="H285">
        <v>179817888</v>
      </c>
      <c r="I285">
        <v>73885382</v>
      </c>
      <c r="J285">
        <v>-36797000</v>
      </c>
      <c r="K285">
        <v>43723162</v>
      </c>
      <c r="L285">
        <v>49346910</v>
      </c>
      <c r="M285">
        <v>52210569</v>
      </c>
      <c r="N285">
        <v>38195835</v>
      </c>
      <c r="O285">
        <v>60187851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113899628</v>
      </c>
      <c r="G286">
        <v>97198035</v>
      </c>
      <c r="H286">
        <v>51844196</v>
      </c>
      <c r="I286">
        <v>26948841</v>
      </c>
      <c r="J286">
        <v>32286375</v>
      </c>
      <c r="K286">
        <v>23487179</v>
      </c>
      <c r="L286">
        <v>33567647</v>
      </c>
      <c r="M286">
        <v>17349140</v>
      </c>
      <c r="N286">
        <v>19128227</v>
      </c>
      <c r="O286">
        <v>13721878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26760136</v>
      </c>
      <c r="G287">
        <v>15167119</v>
      </c>
      <c r="H287">
        <v>21373425</v>
      </c>
      <c r="I287">
        <v>22483250</v>
      </c>
      <c r="J287">
        <v>19617647</v>
      </c>
      <c r="K287">
        <v>27442917</v>
      </c>
      <c r="L287">
        <v>39153377</v>
      </c>
      <c r="M287">
        <v>44680829</v>
      </c>
      <c r="N287">
        <v>49299994</v>
      </c>
      <c r="O287">
        <v>56098985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148373914</v>
      </c>
      <c r="G288">
        <v>161678399</v>
      </c>
      <c r="H288">
        <v>76482581</v>
      </c>
      <c r="I288">
        <v>117444972</v>
      </c>
      <c r="J288">
        <v>143675607</v>
      </c>
      <c r="K288">
        <v>151881561</v>
      </c>
      <c r="L288">
        <v>206208161</v>
      </c>
      <c r="M288">
        <v>196036620</v>
      </c>
      <c r="N288">
        <v>99601627</v>
      </c>
      <c r="O288">
        <v>79440390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-23432675</v>
      </c>
      <c r="G289">
        <v>-21578972</v>
      </c>
      <c r="H289">
        <v>-3981720</v>
      </c>
      <c r="I289">
        <v>2482246</v>
      </c>
      <c r="J289">
        <v>3332011</v>
      </c>
      <c r="K289">
        <v>18953267</v>
      </c>
      <c r="L289">
        <v>26069144</v>
      </c>
      <c r="M289">
        <v>34707165</v>
      </c>
      <c r="N289">
        <v>39149741</v>
      </c>
      <c r="O289">
        <v>45367155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42428119</v>
      </c>
      <c r="G290">
        <v>35579422</v>
      </c>
      <c r="H290">
        <v>30098978</v>
      </c>
      <c r="I290">
        <v>19662801</v>
      </c>
      <c r="J290">
        <v>9811637</v>
      </c>
      <c r="K290">
        <v>-12652266</v>
      </c>
      <c r="L290">
        <v>572252</v>
      </c>
      <c r="M290">
        <v>31335107</v>
      </c>
      <c r="N290">
        <v>36575920</v>
      </c>
      <c r="O290">
        <v>32268762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53895832</v>
      </c>
      <c r="G291">
        <v>68583946</v>
      </c>
      <c r="H291">
        <v>69604646</v>
      </c>
      <c r="I291">
        <v>97721712</v>
      </c>
      <c r="J291">
        <v>112225724</v>
      </c>
      <c r="K291">
        <v>131492325</v>
      </c>
      <c r="L291">
        <v>146111727</v>
      </c>
      <c r="M291">
        <v>236640640</v>
      </c>
      <c r="N291">
        <v>235909596</v>
      </c>
      <c r="O291">
        <v>277524924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-118029680</v>
      </c>
      <c r="G292">
        <v>-6334956</v>
      </c>
      <c r="H292">
        <v>118426420</v>
      </c>
      <c r="I292">
        <v>-51999705</v>
      </c>
      <c r="J292">
        <v>-112695336</v>
      </c>
      <c r="K292">
        <v>-55001857</v>
      </c>
      <c r="L292">
        <v>-19020898</v>
      </c>
      <c r="M292">
        <v>-350927</v>
      </c>
      <c r="N292">
        <v>24221018</v>
      </c>
      <c r="O292">
        <v>3837739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72297565</v>
      </c>
      <c r="G293">
        <v>75652929</v>
      </c>
      <c r="H293">
        <v>81163111</v>
      </c>
      <c r="I293">
        <v>56435801</v>
      </c>
      <c r="J293">
        <v>51406303</v>
      </c>
      <c r="K293">
        <v>40786974</v>
      </c>
      <c r="L293">
        <v>20554114</v>
      </c>
      <c r="M293">
        <v>4728161</v>
      </c>
      <c r="N293">
        <v>14354244</v>
      </c>
      <c r="O293">
        <v>12217796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75564993</v>
      </c>
      <c r="G294">
        <v>189883135</v>
      </c>
      <c r="H294">
        <v>190676294</v>
      </c>
      <c r="I294">
        <v>321776057</v>
      </c>
      <c r="J294">
        <v>100603516</v>
      </c>
      <c r="K294">
        <v>235791064</v>
      </c>
      <c r="L294">
        <v>1092531605</v>
      </c>
      <c r="M294">
        <v>422874490</v>
      </c>
      <c r="N294">
        <v>69686372</v>
      </c>
      <c r="O294">
        <v>180249313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-20518340</v>
      </c>
      <c r="G295">
        <v>17570371</v>
      </c>
      <c r="H295">
        <v>4053420</v>
      </c>
      <c r="I295">
        <v>4421409</v>
      </c>
      <c r="J295">
        <v>14458103</v>
      </c>
      <c r="K295">
        <v>16355453</v>
      </c>
      <c r="L295">
        <v>26158814</v>
      </c>
      <c r="M295">
        <v>39688102</v>
      </c>
      <c r="N295">
        <v>32529813</v>
      </c>
      <c r="O295">
        <v>35739948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125496965</v>
      </c>
      <c r="G296">
        <v>87913904</v>
      </c>
      <c r="H296">
        <v>112748934</v>
      </c>
      <c r="I296">
        <v>48525981</v>
      </c>
      <c r="J296">
        <v>46735510</v>
      </c>
      <c r="K296">
        <v>46014874</v>
      </c>
      <c r="L296">
        <v>27768216</v>
      </c>
      <c r="M296">
        <v>13650779</v>
      </c>
      <c r="N296">
        <v>24968547</v>
      </c>
      <c r="O296">
        <v>26993416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16178483</v>
      </c>
      <c r="G297">
        <v>111679116</v>
      </c>
      <c r="H297">
        <v>29116380</v>
      </c>
      <c r="I297">
        <v>-81105771</v>
      </c>
      <c r="J297">
        <v>-35066412</v>
      </c>
      <c r="K297">
        <v>-20846501</v>
      </c>
      <c r="L297">
        <v>-29124911</v>
      </c>
      <c r="M297">
        <v>5042720</v>
      </c>
      <c r="N297">
        <v>4302883</v>
      </c>
      <c r="O297">
        <v>9852230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40403281</v>
      </c>
      <c r="G298">
        <v>238379642</v>
      </c>
      <c r="H298">
        <v>-314175089</v>
      </c>
      <c r="I298">
        <v>-802227868</v>
      </c>
      <c r="J298">
        <v>432403005</v>
      </c>
      <c r="K298">
        <v>82447039</v>
      </c>
      <c r="L298">
        <v>91649406</v>
      </c>
      <c r="M298">
        <v>95936441</v>
      </c>
      <c r="N298">
        <v>101299254</v>
      </c>
      <c r="O298">
        <v>110342999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9061087738</v>
      </c>
      <c r="G299">
        <v>3677726068</v>
      </c>
      <c r="H299">
        <v>916386813</v>
      </c>
      <c r="I299">
        <v>771330047</v>
      </c>
      <c r="J299">
        <v>650859726</v>
      </c>
      <c r="K299">
        <v>402266793</v>
      </c>
      <c r="L299">
        <v>-66299266</v>
      </c>
      <c r="M299">
        <v>22957327</v>
      </c>
      <c r="N299">
        <v>41348994</v>
      </c>
      <c r="O299">
        <v>-19274965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4239304</v>
      </c>
      <c r="G300">
        <v>5022109</v>
      </c>
      <c r="H300">
        <v>5770945</v>
      </c>
      <c r="I300">
        <v>4906565</v>
      </c>
      <c r="J300">
        <v>231371</v>
      </c>
      <c r="K300">
        <v>759061</v>
      </c>
      <c r="L300">
        <v>-2069809</v>
      </c>
      <c r="M300">
        <v>3259144</v>
      </c>
      <c r="N300">
        <v>8241506</v>
      </c>
      <c r="O300">
        <v>14447664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-1773226</v>
      </c>
      <c r="G301">
        <v>-913773</v>
      </c>
      <c r="H301">
        <v>-2546790</v>
      </c>
      <c r="I301">
        <v>-493930</v>
      </c>
      <c r="J301">
        <v>1767376</v>
      </c>
      <c r="K301">
        <v>3479318</v>
      </c>
      <c r="L301">
        <v>2124057</v>
      </c>
      <c r="M301">
        <v>6103119</v>
      </c>
      <c r="N301">
        <v>5263574</v>
      </c>
      <c r="O301">
        <v>9307975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3802198884</v>
      </c>
      <c r="G302">
        <v>4221781593</v>
      </c>
      <c r="H302">
        <v>2073525093</v>
      </c>
      <c r="I302">
        <v>1207706372</v>
      </c>
      <c r="J302">
        <v>305407100</v>
      </c>
      <c r="K302">
        <v>370648736</v>
      </c>
      <c r="L302">
        <v>59505879</v>
      </c>
      <c r="M302">
        <v>61341768</v>
      </c>
      <c r="N302">
        <v>57350638</v>
      </c>
      <c r="O302">
        <v>50065136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475563639</v>
      </c>
      <c r="G303">
        <v>286940221</v>
      </c>
      <c r="H303">
        <v>258541688</v>
      </c>
      <c r="I303">
        <v>422158517</v>
      </c>
      <c r="J303">
        <v>460398222</v>
      </c>
      <c r="K303">
        <v>365234930</v>
      </c>
      <c r="L303">
        <v>227484149</v>
      </c>
      <c r="M303">
        <v>159473808</v>
      </c>
      <c r="N303">
        <v>158292597</v>
      </c>
      <c r="O303">
        <v>93152396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1323009101</v>
      </c>
      <c r="G304">
        <v>1003251066</v>
      </c>
      <c r="H304">
        <v>796856920</v>
      </c>
      <c r="I304">
        <v>419615143</v>
      </c>
      <c r="J304">
        <v>361875973</v>
      </c>
      <c r="K304">
        <v>327119351</v>
      </c>
      <c r="L304">
        <v>421293082</v>
      </c>
      <c r="M304">
        <v>456366234</v>
      </c>
      <c r="N304">
        <v>327006771</v>
      </c>
      <c r="O304">
        <v>268268459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13859625</v>
      </c>
      <c r="G305">
        <v>25336839</v>
      </c>
      <c r="H305">
        <v>38014602</v>
      </c>
      <c r="I305">
        <v>24006094</v>
      </c>
      <c r="J305">
        <v>30633143</v>
      </c>
      <c r="K305">
        <v>18074982</v>
      </c>
      <c r="L305">
        <v>41783269</v>
      </c>
      <c r="M305">
        <v>36422270</v>
      </c>
      <c r="N305">
        <v>36803878</v>
      </c>
      <c r="O305">
        <v>31941777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10283466</v>
      </c>
      <c r="G306">
        <v>-59508629</v>
      </c>
      <c r="H306">
        <v>234212901</v>
      </c>
      <c r="I306">
        <v>333530960</v>
      </c>
      <c r="J306">
        <v>251770896</v>
      </c>
      <c r="K306">
        <v>82705335</v>
      </c>
      <c r="L306">
        <v>189892597</v>
      </c>
      <c r="M306">
        <v>169922024</v>
      </c>
      <c r="N306">
        <v>200348468</v>
      </c>
      <c r="O306">
        <v>37936044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2813189</v>
      </c>
      <c r="G307">
        <v>-483879</v>
      </c>
      <c r="H307">
        <v>453276</v>
      </c>
      <c r="I307">
        <v>-6372154</v>
      </c>
      <c r="J307">
        <v>233324</v>
      </c>
      <c r="K307">
        <v>-1406888</v>
      </c>
      <c r="L307">
        <v>-252016</v>
      </c>
      <c r="M307">
        <v>-2347190</v>
      </c>
      <c r="N307">
        <v>-2727783</v>
      </c>
      <c r="O307">
        <v>-2562573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15055727</v>
      </c>
      <c r="G308">
        <v>23785203</v>
      </c>
      <c r="H308">
        <v>26433927</v>
      </c>
      <c r="I308">
        <v>22008771</v>
      </c>
      <c r="J308">
        <v>34519616</v>
      </c>
      <c r="K308">
        <v>30002950</v>
      </c>
      <c r="L308">
        <v>55799360</v>
      </c>
      <c r="M308">
        <v>52834677</v>
      </c>
      <c r="N308">
        <v>61125900</v>
      </c>
      <c r="O308">
        <v>69063069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1392602</v>
      </c>
      <c r="G309">
        <v>1241080</v>
      </c>
      <c r="H309">
        <v>1318456</v>
      </c>
      <c r="I309">
        <v>1980476</v>
      </c>
      <c r="J309">
        <v>9829</v>
      </c>
      <c r="K309">
        <v>826735</v>
      </c>
      <c r="L309">
        <v>903925</v>
      </c>
      <c r="M309">
        <v>1921201</v>
      </c>
      <c r="N309">
        <v>-406820</v>
      </c>
      <c r="O309">
        <v>-11785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12543606</v>
      </c>
      <c r="G310">
        <v>12382456</v>
      </c>
      <c r="H310">
        <v>12932932</v>
      </c>
      <c r="I310">
        <v>8886549</v>
      </c>
      <c r="J310">
        <v>15000575</v>
      </c>
      <c r="K310">
        <v>15459256</v>
      </c>
      <c r="L310">
        <v>31894463</v>
      </c>
      <c r="M310">
        <v>45816092</v>
      </c>
      <c r="N310">
        <v>49746793</v>
      </c>
      <c r="O310">
        <v>25626917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9047693</v>
      </c>
      <c r="G311">
        <v>5330771</v>
      </c>
      <c r="H311">
        <v>1687989</v>
      </c>
      <c r="I311">
        <v>3660392</v>
      </c>
      <c r="J311">
        <v>10849281</v>
      </c>
      <c r="K311">
        <v>11726981</v>
      </c>
      <c r="L311">
        <v>15644100</v>
      </c>
      <c r="M311">
        <v>17205294</v>
      </c>
      <c r="N311">
        <v>31093623</v>
      </c>
      <c r="O311">
        <v>-218697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21316180</v>
      </c>
      <c r="G312">
        <v>18079272</v>
      </c>
      <c r="H312">
        <v>29851139</v>
      </c>
      <c r="I312">
        <v>34256571</v>
      </c>
      <c r="J312">
        <v>29094909</v>
      </c>
      <c r="K312">
        <v>45186496</v>
      </c>
      <c r="L312">
        <v>33132095</v>
      </c>
      <c r="M312">
        <v>31683549</v>
      </c>
      <c r="N312">
        <v>31586201</v>
      </c>
      <c r="O312">
        <v>49730686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65887982</v>
      </c>
      <c r="G313">
        <v>60294389</v>
      </c>
      <c r="H313">
        <v>45140837</v>
      </c>
      <c r="I313">
        <v>35116307</v>
      </c>
      <c r="J313">
        <v>44146031</v>
      </c>
      <c r="K313">
        <v>34650359</v>
      </c>
      <c r="L313">
        <v>18446043</v>
      </c>
      <c r="M313">
        <v>22334219</v>
      </c>
      <c r="N313">
        <v>34170170</v>
      </c>
      <c r="O313">
        <v>40390299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263070606</v>
      </c>
      <c r="G314">
        <v>80604920</v>
      </c>
      <c r="H314">
        <v>120763075</v>
      </c>
      <c r="I314">
        <v>101578422</v>
      </c>
      <c r="J314">
        <v>101803828</v>
      </c>
      <c r="K314">
        <v>87439628</v>
      </c>
      <c r="L314">
        <v>111161630</v>
      </c>
      <c r="M314">
        <v>111383330</v>
      </c>
      <c r="N314">
        <v>103630402</v>
      </c>
      <c r="O314">
        <v>66582670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702762958</v>
      </c>
      <c r="G315">
        <v>1067664980</v>
      </c>
      <c r="H315">
        <v>571380815</v>
      </c>
      <c r="I315">
        <v>616864705</v>
      </c>
      <c r="J315">
        <v>262680301</v>
      </c>
      <c r="K315">
        <v>308634533</v>
      </c>
      <c r="L315">
        <v>248659852</v>
      </c>
      <c r="M315">
        <v>535801496</v>
      </c>
      <c r="N315">
        <v>215673090</v>
      </c>
      <c r="O315">
        <v>190022594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17957988</v>
      </c>
      <c r="G316">
        <v>58376020</v>
      </c>
      <c r="H316">
        <v>42259970</v>
      </c>
      <c r="I316">
        <v>21199462</v>
      </c>
      <c r="J316">
        <v>36633206</v>
      </c>
      <c r="K316">
        <v>23777757</v>
      </c>
      <c r="L316">
        <v>28098201</v>
      </c>
      <c r="M316">
        <v>23471960</v>
      </c>
      <c r="N316">
        <v>15430166</v>
      </c>
      <c r="O316">
        <v>24298061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4095613</v>
      </c>
      <c r="G317">
        <v>7032576</v>
      </c>
      <c r="H317">
        <v>12388389</v>
      </c>
      <c r="I317">
        <v>7219211</v>
      </c>
      <c r="J317">
        <v>5943723</v>
      </c>
      <c r="K317">
        <v>824642</v>
      </c>
      <c r="L317">
        <v>1402647</v>
      </c>
      <c r="M317">
        <v>-588015</v>
      </c>
      <c r="N317">
        <v>3012258</v>
      </c>
      <c r="O317">
        <v>4525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24477429</v>
      </c>
      <c r="G318">
        <v>23022566</v>
      </c>
      <c r="H318">
        <v>14598179</v>
      </c>
      <c r="I318">
        <v>7599119</v>
      </c>
      <c r="J318">
        <v>44509098</v>
      </c>
      <c r="K318">
        <v>-21860213</v>
      </c>
      <c r="L318">
        <v>-38773048</v>
      </c>
      <c r="M318">
        <v>-6047205</v>
      </c>
      <c r="N318">
        <v>8216289</v>
      </c>
      <c r="O318">
        <v>7018966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2136522</v>
      </c>
      <c r="G319">
        <v>1698628</v>
      </c>
      <c r="H319">
        <v>-286356</v>
      </c>
      <c r="I319">
        <v>-5434971</v>
      </c>
      <c r="J319">
        <v>7002838</v>
      </c>
      <c r="K319">
        <v>1523371</v>
      </c>
      <c r="L319">
        <v>-2873400</v>
      </c>
      <c r="M319">
        <v>1985021</v>
      </c>
      <c r="N319">
        <v>-1623381</v>
      </c>
      <c r="O319">
        <v>-4687617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94918997</v>
      </c>
      <c r="G320">
        <v>157655579</v>
      </c>
      <c r="H320">
        <v>215624269</v>
      </c>
      <c r="I320">
        <v>241731004</v>
      </c>
      <c r="J320">
        <v>170438014</v>
      </c>
      <c r="K320">
        <v>237784034</v>
      </c>
      <c r="L320">
        <v>381770099</v>
      </c>
      <c r="M320">
        <v>340310657</v>
      </c>
      <c r="N320">
        <v>245054220</v>
      </c>
      <c r="O320">
        <v>222290517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-3300262</v>
      </c>
      <c r="G322">
        <v>45100878</v>
      </c>
      <c r="H322">
        <v>-12458158</v>
      </c>
      <c r="I322">
        <v>-12985446</v>
      </c>
      <c r="J322">
        <v>-4985310</v>
      </c>
      <c r="K322">
        <v>-12135431</v>
      </c>
      <c r="L322">
        <v>-5487315</v>
      </c>
      <c r="M322">
        <v>-7302927</v>
      </c>
      <c r="N322">
        <v>-2137241</v>
      </c>
      <c r="O322">
        <v>-5881609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-2306699</v>
      </c>
      <c r="G323">
        <v>-3990268</v>
      </c>
      <c r="H323">
        <v>-4765867</v>
      </c>
      <c r="I323">
        <v>-3099655</v>
      </c>
      <c r="J323">
        <v>-4112567</v>
      </c>
      <c r="K323">
        <v>-2778974</v>
      </c>
      <c r="L323">
        <v>40771</v>
      </c>
      <c r="M323">
        <v>12129353</v>
      </c>
      <c r="N323">
        <v>11943008</v>
      </c>
      <c r="O323">
        <v>4845887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111340586</v>
      </c>
      <c r="G324">
        <v>216767445</v>
      </c>
      <c r="H324">
        <v>218238147</v>
      </c>
      <c r="I324">
        <v>225973234</v>
      </c>
      <c r="J324">
        <v>162121723</v>
      </c>
      <c r="K324">
        <v>156407972</v>
      </c>
      <c r="L324">
        <v>144504688</v>
      </c>
      <c r="M324">
        <v>113773952</v>
      </c>
      <c r="N324">
        <v>81657946</v>
      </c>
      <c r="O324">
        <v>32106221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-130971798</v>
      </c>
      <c r="G325">
        <v>-49187781</v>
      </c>
      <c r="H325">
        <v>-40269157</v>
      </c>
      <c r="I325">
        <v>-76183580</v>
      </c>
      <c r="J325">
        <v>21828413</v>
      </c>
      <c r="K325">
        <v>-7759806</v>
      </c>
      <c r="L325">
        <v>1793274</v>
      </c>
      <c r="M325">
        <v>23112236</v>
      </c>
      <c r="N325">
        <v>21834380</v>
      </c>
      <c r="O325">
        <v>26238554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44677471</v>
      </c>
      <c r="G326">
        <v>96247255</v>
      </c>
      <c r="H326">
        <v>75144174</v>
      </c>
      <c r="I326">
        <v>81482722</v>
      </c>
      <c r="J326">
        <v>57527500</v>
      </c>
      <c r="K326">
        <v>72382015</v>
      </c>
      <c r="L326">
        <v>92897399</v>
      </c>
      <c r="M326">
        <v>37170551</v>
      </c>
      <c r="N326">
        <v>53828045</v>
      </c>
      <c r="O326">
        <v>33847506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1822386438</v>
      </c>
      <c r="G327">
        <v>2180505924</v>
      </c>
      <c r="H327">
        <v>1695189293</v>
      </c>
      <c r="I327">
        <v>1161263096</v>
      </c>
      <c r="J327">
        <v>1059347016</v>
      </c>
      <c r="K327">
        <v>968906904</v>
      </c>
      <c r="L327">
        <v>709185577</v>
      </c>
      <c r="M327">
        <v>504182946</v>
      </c>
      <c r="N327">
        <v>615669004</v>
      </c>
      <c r="O327">
        <v>523658108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545951571</v>
      </c>
      <c r="G328">
        <v>361372936</v>
      </c>
      <c r="H328">
        <v>353239472</v>
      </c>
      <c r="I328">
        <v>386457307</v>
      </c>
      <c r="J328">
        <v>343701447</v>
      </c>
      <c r="K328">
        <v>392550993</v>
      </c>
      <c r="L328">
        <v>620123137</v>
      </c>
      <c r="M328">
        <v>233924036</v>
      </c>
      <c r="N328">
        <v>202012512</v>
      </c>
      <c r="O328">
        <v>255182064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-1854019</v>
      </c>
      <c r="G329">
        <v>-7744356</v>
      </c>
      <c r="H329">
        <v>5013753</v>
      </c>
      <c r="I329">
        <v>-386526</v>
      </c>
      <c r="J329">
        <v>-807118</v>
      </c>
      <c r="K329">
        <v>-1412842</v>
      </c>
      <c r="L329">
        <v>-2752597</v>
      </c>
      <c r="M329">
        <v>-3630834</v>
      </c>
      <c r="N329">
        <v>-4501285</v>
      </c>
      <c r="O329">
        <v>-3626784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205470</v>
      </c>
      <c r="G330">
        <v>1621519</v>
      </c>
      <c r="H330">
        <v>1833433</v>
      </c>
      <c r="I330">
        <v>1168084</v>
      </c>
      <c r="J330">
        <v>2332837</v>
      </c>
      <c r="K330">
        <v>2320401</v>
      </c>
      <c r="L330">
        <v>3862613</v>
      </c>
      <c r="M330">
        <v>4940643</v>
      </c>
      <c r="N330">
        <v>5406595</v>
      </c>
      <c r="O330">
        <v>4461992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-43302002</v>
      </c>
      <c r="G331">
        <v>-92039637</v>
      </c>
      <c r="H331">
        <v>-141738578</v>
      </c>
      <c r="I331">
        <v>-82692637</v>
      </c>
      <c r="J331">
        <v>89255792</v>
      </c>
      <c r="K331">
        <v>101712263</v>
      </c>
      <c r="L331">
        <v>99932572</v>
      </c>
      <c r="M331">
        <v>81989683</v>
      </c>
      <c r="N331">
        <v>41166992</v>
      </c>
      <c r="O331">
        <v>57931472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-1471256</v>
      </c>
      <c r="G332">
        <v>422915</v>
      </c>
      <c r="H332">
        <v>-8550549</v>
      </c>
      <c r="I332">
        <v>-5012624</v>
      </c>
      <c r="J332">
        <v>-5474517</v>
      </c>
      <c r="K332">
        <v>-2651026</v>
      </c>
      <c r="L332">
        <v>2394625</v>
      </c>
      <c r="M332">
        <v>2187574</v>
      </c>
      <c r="N332">
        <v>61092536</v>
      </c>
      <c r="O332">
        <v>18394420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20795393</v>
      </c>
      <c r="G333">
        <v>25001883</v>
      </c>
      <c r="H333">
        <v>19834103</v>
      </c>
      <c r="I333">
        <v>18111129</v>
      </c>
      <c r="J333">
        <v>21977155</v>
      </c>
      <c r="K333">
        <v>8282625</v>
      </c>
      <c r="L333">
        <v>1636966</v>
      </c>
      <c r="M333">
        <v>3071407</v>
      </c>
      <c r="N333">
        <v>-12257681</v>
      </c>
      <c r="O333">
        <v>-32955692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504105456</v>
      </c>
      <c r="G334">
        <v>-31437704</v>
      </c>
      <c r="H334">
        <v>564115400</v>
      </c>
      <c r="I334">
        <v>-286341249</v>
      </c>
      <c r="J334">
        <v>-118772571</v>
      </c>
      <c r="K334">
        <v>12139980</v>
      </c>
      <c r="L334">
        <v>207332876</v>
      </c>
      <c r="M334">
        <v>282378628</v>
      </c>
      <c r="N334">
        <v>180984586</v>
      </c>
      <c r="O334">
        <v>111270303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-329993</v>
      </c>
      <c r="G335">
        <v>926254</v>
      </c>
      <c r="H335">
        <v>58989</v>
      </c>
      <c r="I335">
        <v>-765929</v>
      </c>
      <c r="J335">
        <v>-696314</v>
      </c>
      <c r="K335">
        <v>-343564</v>
      </c>
      <c r="L335">
        <v>-44864</v>
      </c>
      <c r="M335">
        <v>-90006</v>
      </c>
      <c r="N335">
        <v>5453436</v>
      </c>
      <c r="O335">
        <v>7877609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60989494</v>
      </c>
      <c r="G336">
        <v>58720153</v>
      </c>
      <c r="H336">
        <v>67644540</v>
      </c>
      <c r="I336">
        <v>57232361</v>
      </c>
      <c r="J336">
        <v>21751525</v>
      </c>
      <c r="K336">
        <v>26036230</v>
      </c>
      <c r="L336">
        <v>14015658</v>
      </c>
      <c r="M336">
        <v>12102110</v>
      </c>
      <c r="N336">
        <v>12144180</v>
      </c>
      <c r="O336">
        <v>13430939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9261098</v>
      </c>
      <c r="G337">
        <v>2183785</v>
      </c>
      <c r="H337">
        <v>96482112</v>
      </c>
      <c r="I337">
        <v>241605101</v>
      </c>
      <c r="J337">
        <v>127800169</v>
      </c>
      <c r="K337">
        <v>268275804</v>
      </c>
      <c r="L337">
        <v>243057026</v>
      </c>
      <c r="M337">
        <v>37895420</v>
      </c>
      <c r="N337">
        <v>28706535</v>
      </c>
      <c r="O337">
        <v>42908081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130171710</v>
      </c>
      <c r="G338">
        <v>103734530</v>
      </c>
      <c r="H338">
        <v>110528826</v>
      </c>
      <c r="I338">
        <v>44408711</v>
      </c>
      <c r="J338">
        <v>23562991</v>
      </c>
      <c r="K338">
        <v>9010580</v>
      </c>
      <c r="L338">
        <v>39148954</v>
      </c>
      <c r="M338">
        <v>47069867</v>
      </c>
      <c r="N338">
        <v>49106075</v>
      </c>
      <c r="O338">
        <v>25434421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13246547</v>
      </c>
      <c r="G339">
        <v>22927186</v>
      </c>
      <c r="H339">
        <v>5233710</v>
      </c>
      <c r="I339">
        <v>-11862867</v>
      </c>
      <c r="J339">
        <v>49752735</v>
      </c>
      <c r="K339">
        <v>24737230</v>
      </c>
      <c r="L339">
        <v>31432068</v>
      </c>
      <c r="M339">
        <v>36760182</v>
      </c>
      <c r="N339">
        <v>70138616</v>
      </c>
      <c r="O339">
        <v>77922317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274787121</v>
      </c>
      <c r="G340">
        <v>411481450</v>
      </c>
      <c r="H340">
        <v>294265367</v>
      </c>
      <c r="I340">
        <v>182988341</v>
      </c>
      <c r="J340">
        <v>98836917</v>
      </c>
      <c r="K340">
        <v>10753832</v>
      </c>
      <c r="L340">
        <v>20498704</v>
      </c>
      <c r="M340">
        <v>18994353</v>
      </c>
      <c r="N340">
        <v>16213031</v>
      </c>
      <c r="O340">
        <v>26774347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48413031</v>
      </c>
      <c r="G341">
        <v>34849407</v>
      </c>
      <c r="H341">
        <v>57142627</v>
      </c>
      <c r="I341">
        <v>62529513</v>
      </c>
      <c r="J341">
        <v>55727813</v>
      </c>
      <c r="K341">
        <v>44830359</v>
      </c>
      <c r="L341">
        <v>40619692</v>
      </c>
      <c r="M341">
        <v>59534067</v>
      </c>
      <c r="N341">
        <v>38723229</v>
      </c>
      <c r="O341">
        <v>25768486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67726656</v>
      </c>
      <c r="G342">
        <v>107980546</v>
      </c>
      <c r="H342">
        <v>108661015</v>
      </c>
      <c r="I342">
        <v>92565741</v>
      </c>
      <c r="J342">
        <v>87695669</v>
      </c>
      <c r="K342">
        <v>28798618</v>
      </c>
      <c r="L342">
        <v>16183141</v>
      </c>
      <c r="M342">
        <v>10543467</v>
      </c>
      <c r="N342">
        <v>1831046</v>
      </c>
      <c r="O342">
        <v>26190132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161209302</v>
      </c>
      <c r="G343">
        <v>154737446</v>
      </c>
      <c r="H343">
        <v>258780016</v>
      </c>
      <c r="I343">
        <v>188631134</v>
      </c>
      <c r="J343">
        <v>185348111</v>
      </c>
      <c r="K343">
        <v>55360199</v>
      </c>
      <c r="L343">
        <v>92696511</v>
      </c>
      <c r="M343">
        <v>73188344</v>
      </c>
      <c r="N343">
        <v>39685282</v>
      </c>
      <c r="O343">
        <v>29548918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152970218</v>
      </c>
      <c r="G344">
        <v>90858967</v>
      </c>
      <c r="H344">
        <v>80239625</v>
      </c>
      <c r="I344">
        <v>68694500</v>
      </c>
      <c r="J344">
        <v>60746900</v>
      </c>
      <c r="K344">
        <v>47518300</v>
      </c>
      <c r="L344">
        <v>60000936</v>
      </c>
      <c r="M344">
        <v>142291069</v>
      </c>
      <c r="N344">
        <v>129867808</v>
      </c>
      <c r="O344">
        <v>96095225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543434868</v>
      </c>
      <c r="G345">
        <v>512821084</v>
      </c>
      <c r="H345">
        <v>526089367</v>
      </c>
      <c r="I345">
        <v>500264555</v>
      </c>
      <c r="J345">
        <v>445369825</v>
      </c>
      <c r="K345">
        <v>476380179</v>
      </c>
      <c r="L345">
        <v>457085147</v>
      </c>
      <c r="M345">
        <v>480464764</v>
      </c>
      <c r="N345">
        <v>511340166</v>
      </c>
      <c r="O345">
        <v>412315500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187745910</v>
      </c>
      <c r="G346">
        <v>185960813</v>
      </c>
      <c r="H346">
        <v>178987050</v>
      </c>
      <c r="I346">
        <v>161674309</v>
      </c>
      <c r="J346">
        <v>153229666</v>
      </c>
      <c r="K346">
        <v>151115695</v>
      </c>
      <c r="L346">
        <v>135503274</v>
      </c>
      <c r="M346">
        <v>161411949</v>
      </c>
      <c r="N346">
        <v>127365047</v>
      </c>
      <c r="O346">
        <v>123122157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-61440301</v>
      </c>
      <c r="G347">
        <v>29488949</v>
      </c>
      <c r="H347">
        <v>-3239848</v>
      </c>
      <c r="I347">
        <v>-9878185</v>
      </c>
      <c r="J347">
        <v>-106188324</v>
      </c>
      <c r="K347">
        <v>-77940270</v>
      </c>
      <c r="L347">
        <v>-82934569</v>
      </c>
      <c r="M347">
        <v>-64570125</v>
      </c>
      <c r="N347">
        <v>-11319211</v>
      </c>
      <c r="O347">
        <v>-18618263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64766222</v>
      </c>
      <c r="G348">
        <v>57029284</v>
      </c>
      <c r="H348">
        <v>47086150</v>
      </c>
      <c r="I348">
        <v>289908500</v>
      </c>
      <c r="J348">
        <v>298465862</v>
      </c>
      <c r="K348">
        <v>247819248</v>
      </c>
      <c r="L348">
        <v>288804816</v>
      </c>
      <c r="M348">
        <v>299850668</v>
      </c>
      <c r="N348">
        <v>294933254</v>
      </c>
      <c r="O348">
        <v>286650347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5186174</v>
      </c>
      <c r="G349">
        <v>7554975</v>
      </c>
      <c r="H349">
        <v>14220303</v>
      </c>
      <c r="I349">
        <v>2118162</v>
      </c>
      <c r="J349">
        <v>21343740</v>
      </c>
      <c r="K349">
        <v>30941791</v>
      </c>
      <c r="L349">
        <v>62472701</v>
      </c>
      <c r="M349">
        <v>77001437</v>
      </c>
      <c r="N349">
        <v>80621258</v>
      </c>
      <c r="O349">
        <v>85626326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196604864</v>
      </c>
      <c r="I350">
        <v>466939900</v>
      </c>
      <c r="J350">
        <v>320739320</v>
      </c>
      <c r="K350">
        <v>342249391.06999999</v>
      </c>
      <c r="L350">
        <v>342690269.43000001</v>
      </c>
      <c r="M350">
        <v>315375490.19999999</v>
      </c>
      <c r="N350">
        <v>269883398.42000002</v>
      </c>
      <c r="O350">
        <v>218806963.71000001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242078147</v>
      </c>
      <c r="G351">
        <v>153794805</v>
      </c>
      <c r="H351">
        <v>157424531</v>
      </c>
      <c r="I351">
        <v>225529190</v>
      </c>
      <c r="J351">
        <v>202326471</v>
      </c>
      <c r="K351">
        <v>83739789</v>
      </c>
      <c r="L351">
        <v>22589182</v>
      </c>
      <c r="M351">
        <v>-28358720</v>
      </c>
      <c r="N351">
        <v>-20329235</v>
      </c>
      <c r="O351">
        <v>26533776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34670749</v>
      </c>
      <c r="G352">
        <v>38546697</v>
      </c>
      <c r="H352">
        <v>33927246</v>
      </c>
      <c r="I352">
        <v>29031277</v>
      </c>
      <c r="J352">
        <v>27263384</v>
      </c>
      <c r="K352">
        <v>33411258</v>
      </c>
      <c r="L352">
        <v>20803322</v>
      </c>
      <c r="M352">
        <v>18560441</v>
      </c>
      <c r="N352">
        <v>18152510</v>
      </c>
      <c r="O352">
        <v>15766930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-111560498</v>
      </c>
      <c r="G353">
        <v>19256286</v>
      </c>
      <c r="H353">
        <v>-27337666</v>
      </c>
      <c r="I353">
        <v>-120075091</v>
      </c>
      <c r="J353">
        <v>-20700050</v>
      </c>
      <c r="K353">
        <v>-18648368</v>
      </c>
      <c r="L353">
        <v>-6661891</v>
      </c>
      <c r="M353">
        <v>6276693</v>
      </c>
      <c r="N353">
        <v>-3148288</v>
      </c>
      <c r="O353">
        <v>6119623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67200713</v>
      </c>
      <c r="G354">
        <v>86959672</v>
      </c>
      <c r="H354">
        <v>96130963</v>
      </c>
      <c r="I354">
        <v>144894867</v>
      </c>
      <c r="J354">
        <v>166660130</v>
      </c>
      <c r="K354">
        <v>201857504</v>
      </c>
      <c r="L354">
        <v>240735276</v>
      </c>
      <c r="M354">
        <v>218910688</v>
      </c>
      <c r="N354">
        <v>170678311</v>
      </c>
      <c r="O354">
        <v>207370350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187290233</v>
      </c>
      <c r="G355">
        <v>251462564</v>
      </c>
      <c r="H355">
        <v>314571469</v>
      </c>
      <c r="I355">
        <v>309766738</v>
      </c>
      <c r="J355">
        <v>269642036</v>
      </c>
      <c r="K355">
        <v>387157568</v>
      </c>
      <c r="L355">
        <v>461231654</v>
      </c>
      <c r="M355">
        <v>363557329</v>
      </c>
      <c r="N355">
        <v>303773620</v>
      </c>
      <c r="O355">
        <v>257153423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68100255</v>
      </c>
      <c r="G356">
        <v>68168635</v>
      </c>
      <c r="H356">
        <v>118058173</v>
      </c>
      <c r="I356">
        <v>176418873</v>
      </c>
      <c r="J356">
        <v>103166929</v>
      </c>
      <c r="K356">
        <v>71329215</v>
      </c>
      <c r="L356">
        <v>50534796</v>
      </c>
      <c r="M356">
        <v>45784631</v>
      </c>
      <c r="N356">
        <v>38150997</v>
      </c>
      <c r="O356">
        <v>21346092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101672999</v>
      </c>
      <c r="G357">
        <v>157193008</v>
      </c>
      <c r="H357">
        <v>175349384</v>
      </c>
      <c r="I357">
        <v>203808071</v>
      </c>
      <c r="J357">
        <v>158444812</v>
      </c>
      <c r="K357">
        <v>130857749</v>
      </c>
      <c r="L357">
        <v>334896698</v>
      </c>
      <c r="M357">
        <v>338501173</v>
      </c>
      <c r="N357">
        <v>150401461</v>
      </c>
      <c r="O357">
        <v>137358647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105017737</v>
      </c>
      <c r="G358">
        <v>206953393</v>
      </c>
      <c r="H358">
        <v>268864444</v>
      </c>
      <c r="I358">
        <v>265460759</v>
      </c>
      <c r="J358">
        <v>210783179</v>
      </c>
      <c r="K358">
        <v>261808607</v>
      </c>
      <c r="L358">
        <v>308223125</v>
      </c>
      <c r="M358">
        <v>345896093</v>
      </c>
      <c r="N358">
        <v>284595741</v>
      </c>
      <c r="O358">
        <v>262571928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180828141</v>
      </c>
      <c r="G359">
        <v>272350639</v>
      </c>
      <c r="H359">
        <v>220870041</v>
      </c>
      <c r="I359">
        <v>51068937</v>
      </c>
      <c r="J359">
        <v>-20761544</v>
      </c>
      <c r="K359">
        <v>-38503620</v>
      </c>
      <c r="L359">
        <v>-51381572</v>
      </c>
      <c r="M359">
        <v>-76614344</v>
      </c>
      <c r="N359">
        <v>-49944035</v>
      </c>
      <c r="O359">
        <v>-15845520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-3103779</v>
      </c>
      <c r="G360">
        <v>-1307261</v>
      </c>
      <c r="H360">
        <v>818193</v>
      </c>
      <c r="I360">
        <v>-1673871</v>
      </c>
      <c r="J360">
        <v>-1000781</v>
      </c>
      <c r="K360">
        <v>744422</v>
      </c>
      <c r="L360">
        <v>2076445</v>
      </c>
      <c r="M360">
        <v>96328</v>
      </c>
      <c r="N360">
        <v>1381798</v>
      </c>
      <c r="O360">
        <v>1449399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66258886</v>
      </c>
      <c r="G361">
        <v>101330684</v>
      </c>
      <c r="H361">
        <v>104887635</v>
      </c>
      <c r="I361">
        <v>117024393</v>
      </c>
      <c r="J361">
        <v>202969844</v>
      </c>
      <c r="K361">
        <v>50263168</v>
      </c>
      <c r="L361">
        <v>55167092</v>
      </c>
      <c r="M361">
        <v>28344652</v>
      </c>
      <c r="N361">
        <v>13013924</v>
      </c>
      <c r="O361">
        <v>11229348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629474</v>
      </c>
      <c r="G362">
        <v>772899</v>
      </c>
      <c r="H362">
        <v>222789</v>
      </c>
      <c r="I362">
        <v>-133</v>
      </c>
      <c r="J362">
        <v>372</v>
      </c>
      <c r="K362">
        <v>1010</v>
      </c>
      <c r="L362">
        <v>-3126</v>
      </c>
      <c r="M362">
        <v>-37345</v>
      </c>
      <c r="N362">
        <v>-60004</v>
      </c>
      <c r="O362">
        <v>4707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25878924</v>
      </c>
      <c r="G363">
        <v>21458488</v>
      </c>
      <c r="H363">
        <v>20038020</v>
      </c>
      <c r="I363">
        <v>31246469</v>
      </c>
      <c r="J363">
        <v>19172089</v>
      </c>
      <c r="K363">
        <v>12811681</v>
      </c>
      <c r="L363">
        <v>14572126</v>
      </c>
      <c r="M363">
        <v>8820278</v>
      </c>
      <c r="N363">
        <v>20203985</v>
      </c>
      <c r="O363">
        <v>7159775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-9966638</v>
      </c>
      <c r="G364">
        <v>-3168363</v>
      </c>
      <c r="H364">
        <v>633415</v>
      </c>
      <c r="I364">
        <v>23506408</v>
      </c>
      <c r="J364">
        <v>98116184</v>
      </c>
      <c r="K364">
        <v>122569288</v>
      </c>
      <c r="L364">
        <v>136605426</v>
      </c>
      <c r="M364">
        <v>133375028</v>
      </c>
      <c r="N364">
        <v>116865980</v>
      </c>
      <c r="O364">
        <v>104865106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66050226</v>
      </c>
      <c r="G365">
        <v>89478678</v>
      </c>
      <c r="H365">
        <v>141585546</v>
      </c>
      <c r="I365">
        <v>175381485</v>
      </c>
      <c r="J365">
        <v>186040665</v>
      </c>
      <c r="K365">
        <v>198812415</v>
      </c>
      <c r="L365">
        <v>200287468</v>
      </c>
      <c r="M365">
        <v>199668116</v>
      </c>
      <c r="N365">
        <v>100376869</v>
      </c>
      <c r="O365">
        <v>69966231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67396588</v>
      </c>
      <c r="G366">
        <v>77688361</v>
      </c>
      <c r="H366">
        <v>122408375</v>
      </c>
      <c r="I366">
        <v>124502660</v>
      </c>
      <c r="J366">
        <v>105291762</v>
      </c>
      <c r="K366">
        <v>107728964</v>
      </c>
      <c r="L366">
        <v>196570534</v>
      </c>
      <c r="M366">
        <v>237388309</v>
      </c>
      <c r="N366">
        <v>224538518</v>
      </c>
      <c r="O366">
        <v>182176448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197321071</v>
      </c>
      <c r="G367">
        <v>252827289</v>
      </c>
      <c r="H367">
        <v>268508583</v>
      </c>
      <c r="I367">
        <v>279691286</v>
      </c>
      <c r="J367">
        <v>231983343</v>
      </c>
      <c r="K367">
        <v>181797797</v>
      </c>
      <c r="L367">
        <v>168143577</v>
      </c>
      <c r="M367">
        <v>153969722</v>
      </c>
      <c r="N367">
        <v>117631958</v>
      </c>
      <c r="O367">
        <v>66218589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119518209</v>
      </c>
      <c r="G368">
        <v>116316471</v>
      </c>
      <c r="H368">
        <v>116730851</v>
      </c>
      <c r="I368">
        <v>136470865</v>
      </c>
      <c r="J368">
        <v>6574093</v>
      </c>
      <c r="K368">
        <v>-11768840</v>
      </c>
      <c r="L368">
        <v>11287177</v>
      </c>
      <c r="M368">
        <v>44288709</v>
      </c>
      <c r="N368">
        <v>36471937</v>
      </c>
      <c r="O368">
        <v>40650816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694891894</v>
      </c>
      <c r="K369">
        <v>482223540.31</v>
      </c>
      <c r="L369">
        <v>542514802.83000004</v>
      </c>
      <c r="M369">
        <v>278428086.22000003</v>
      </c>
      <c r="N369">
        <v>136441052.47999999</v>
      </c>
      <c r="O369">
        <v>265043430.22999999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42893051</v>
      </c>
      <c r="G370">
        <v>21829677</v>
      </c>
      <c r="H370">
        <v>39772706</v>
      </c>
      <c r="I370">
        <v>38942839</v>
      </c>
      <c r="J370">
        <v>23096661</v>
      </c>
      <c r="K370">
        <v>46309442</v>
      </c>
      <c r="L370">
        <v>26973540</v>
      </c>
      <c r="M370">
        <v>16240384</v>
      </c>
      <c r="N370">
        <v>19286601</v>
      </c>
      <c r="O370">
        <v>19910103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-5550874</v>
      </c>
      <c r="G371">
        <v>39561</v>
      </c>
      <c r="H371">
        <v>-2130029</v>
      </c>
      <c r="I371">
        <v>8022782</v>
      </c>
      <c r="J371">
        <v>11927992</v>
      </c>
      <c r="K371">
        <v>11218376</v>
      </c>
      <c r="L371">
        <v>12871863</v>
      </c>
      <c r="M371">
        <v>8149823</v>
      </c>
      <c r="N371">
        <v>7806089</v>
      </c>
      <c r="O371">
        <v>13950597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-62732004</v>
      </c>
      <c r="G372">
        <v>-37632375</v>
      </c>
      <c r="H372">
        <v>-13841869</v>
      </c>
      <c r="I372">
        <v>-8261742</v>
      </c>
      <c r="J372">
        <v>-3237430</v>
      </c>
      <c r="K372">
        <v>-9617560</v>
      </c>
      <c r="L372">
        <v>-14569109</v>
      </c>
      <c r="M372">
        <v>-6289515</v>
      </c>
      <c r="N372">
        <v>14092259</v>
      </c>
      <c r="O372">
        <v>10753061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425670494</v>
      </c>
      <c r="G373">
        <v>474539327</v>
      </c>
      <c r="H373">
        <v>514563487</v>
      </c>
      <c r="I373">
        <v>228773826</v>
      </c>
      <c r="J373">
        <v>133534872</v>
      </c>
      <c r="K373">
        <v>167723147</v>
      </c>
      <c r="L373">
        <v>76760354</v>
      </c>
      <c r="M373">
        <v>82640798</v>
      </c>
      <c r="N373">
        <v>66622471</v>
      </c>
      <c r="O373">
        <v>60783386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69641116</v>
      </c>
      <c r="G374">
        <v>78085055</v>
      </c>
      <c r="H374">
        <v>59282413</v>
      </c>
      <c r="I374">
        <v>61889545</v>
      </c>
      <c r="J374">
        <v>107575156</v>
      </c>
      <c r="K374">
        <v>98417769</v>
      </c>
      <c r="L374">
        <v>74334053</v>
      </c>
      <c r="M374">
        <v>79401846</v>
      </c>
      <c r="N374">
        <v>87223346</v>
      </c>
      <c r="O374">
        <v>78373825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-6666948</v>
      </c>
      <c r="G375">
        <v>-2943692</v>
      </c>
      <c r="H375">
        <v>-4232691</v>
      </c>
      <c r="I375">
        <v>-1436309</v>
      </c>
      <c r="J375">
        <v>5703043</v>
      </c>
      <c r="K375">
        <v>6046436</v>
      </c>
      <c r="L375">
        <v>5959939</v>
      </c>
      <c r="M375">
        <v>6593185</v>
      </c>
      <c r="N375">
        <v>5451068</v>
      </c>
      <c r="O375">
        <v>3781334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-31955525</v>
      </c>
      <c r="G376">
        <v>-10603755</v>
      </c>
      <c r="H376">
        <v>6175275</v>
      </c>
      <c r="I376">
        <v>304309</v>
      </c>
      <c r="J376">
        <v>-15385178</v>
      </c>
      <c r="K376">
        <v>-82784622</v>
      </c>
      <c r="L376">
        <v>-76494506</v>
      </c>
      <c r="M376">
        <v>-28031754</v>
      </c>
      <c r="N376">
        <v>-36486752</v>
      </c>
      <c r="O376">
        <v>-15899771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40911705</v>
      </c>
      <c r="G377">
        <v>46853814</v>
      </c>
      <c r="H377">
        <v>31897778</v>
      </c>
      <c r="I377">
        <v>18620651</v>
      </c>
      <c r="J377">
        <v>43730574</v>
      </c>
      <c r="K377">
        <v>30317908</v>
      </c>
      <c r="L377">
        <v>16127723</v>
      </c>
      <c r="M377">
        <v>26704709</v>
      </c>
      <c r="N377">
        <v>34938620</v>
      </c>
      <c r="O377">
        <v>29833406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12099612</v>
      </c>
      <c r="G378">
        <v>7071744</v>
      </c>
      <c r="H378">
        <v>25143841</v>
      </c>
      <c r="I378">
        <v>31851988</v>
      </c>
      <c r="J378">
        <v>56054066</v>
      </c>
      <c r="K378">
        <v>75152459</v>
      </c>
      <c r="L378">
        <v>83085408</v>
      </c>
      <c r="M378">
        <v>87613313</v>
      </c>
      <c r="N378">
        <v>106358418</v>
      </c>
      <c r="O378">
        <v>121704319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40278881</v>
      </c>
      <c r="G379">
        <v>39491899</v>
      </c>
      <c r="H379">
        <v>38857415</v>
      </c>
      <c r="I379">
        <v>37189547</v>
      </c>
      <c r="J379">
        <v>23427452</v>
      </c>
      <c r="K379">
        <v>-3892516</v>
      </c>
      <c r="L379">
        <v>-3933470</v>
      </c>
      <c r="M379">
        <v>-424412</v>
      </c>
      <c r="N379">
        <v>1767287</v>
      </c>
      <c r="O379">
        <v>3705726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3761046</v>
      </c>
      <c r="G380">
        <v>4613500</v>
      </c>
      <c r="H380">
        <v>4870498</v>
      </c>
      <c r="I380">
        <v>5758514</v>
      </c>
      <c r="J380">
        <v>6694614</v>
      </c>
      <c r="K380">
        <v>7256348</v>
      </c>
      <c r="L380">
        <v>9658639</v>
      </c>
      <c r="M380">
        <v>11929592</v>
      </c>
      <c r="N380">
        <v>11718389</v>
      </c>
      <c r="O380">
        <v>14962888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61712563</v>
      </c>
      <c r="G381">
        <v>72356987</v>
      </c>
      <c r="H381">
        <v>78463107</v>
      </c>
      <c r="I381">
        <v>68793939</v>
      </c>
      <c r="J381">
        <v>91740770</v>
      </c>
      <c r="K381">
        <v>81558690</v>
      </c>
      <c r="L381">
        <v>90273167</v>
      </c>
      <c r="M381">
        <v>82899525</v>
      </c>
      <c r="N381">
        <v>79977191</v>
      </c>
      <c r="O381">
        <v>66007563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55628038</v>
      </c>
      <c r="G382">
        <v>114559530</v>
      </c>
      <c r="H382">
        <v>99974871</v>
      </c>
      <c r="I382">
        <v>60201914</v>
      </c>
      <c r="J382">
        <v>182144663</v>
      </c>
      <c r="K382">
        <v>136880781</v>
      </c>
      <c r="L382">
        <v>3697598</v>
      </c>
      <c r="M382">
        <v>-18991336</v>
      </c>
      <c r="N382">
        <v>45056498</v>
      </c>
      <c r="O382">
        <v>38489562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178465196</v>
      </c>
      <c r="G383">
        <v>128612516</v>
      </c>
      <c r="H383">
        <v>95837539</v>
      </c>
      <c r="I383">
        <v>106111138</v>
      </c>
      <c r="J383">
        <v>56611757</v>
      </c>
      <c r="K383">
        <v>32531422</v>
      </c>
      <c r="L383">
        <v>27547342</v>
      </c>
      <c r="M383">
        <v>19833563</v>
      </c>
      <c r="N383">
        <v>23947628</v>
      </c>
      <c r="O383">
        <v>36516152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133213528</v>
      </c>
      <c r="G384">
        <v>116731591</v>
      </c>
      <c r="H384">
        <v>95617416</v>
      </c>
      <c r="I384">
        <v>61453294</v>
      </c>
      <c r="J384">
        <v>52356445</v>
      </c>
      <c r="K384">
        <v>32334401</v>
      </c>
      <c r="L384">
        <v>22503627</v>
      </c>
      <c r="M384">
        <v>32388904</v>
      </c>
      <c r="N384">
        <v>44308421</v>
      </c>
      <c r="O384">
        <v>33742163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115158115</v>
      </c>
      <c r="G385">
        <v>97739792</v>
      </c>
      <c r="H385">
        <v>109851915</v>
      </c>
      <c r="I385">
        <v>96628184</v>
      </c>
      <c r="J385">
        <v>69260302</v>
      </c>
      <c r="K385">
        <v>76484085</v>
      </c>
      <c r="L385">
        <v>90860219</v>
      </c>
      <c r="M385">
        <v>96941480</v>
      </c>
      <c r="N385">
        <v>101840502</v>
      </c>
      <c r="O385">
        <v>107553028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1218718</v>
      </c>
      <c r="G386">
        <v>961484</v>
      </c>
      <c r="H386">
        <v>429790</v>
      </c>
      <c r="I386">
        <v>19042725</v>
      </c>
      <c r="J386">
        <v>-624640</v>
      </c>
      <c r="K386">
        <v>-1512595</v>
      </c>
      <c r="L386">
        <v>-651611</v>
      </c>
      <c r="M386">
        <v>-1084768</v>
      </c>
      <c r="N386">
        <v>-1471970</v>
      </c>
      <c r="O386">
        <v>107409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14939059</v>
      </c>
      <c r="G387">
        <v>23928604</v>
      </c>
      <c r="H387">
        <v>22174368</v>
      </c>
      <c r="I387">
        <v>15953944</v>
      </c>
      <c r="J387">
        <v>25404887</v>
      </c>
      <c r="K387">
        <v>14646250</v>
      </c>
      <c r="L387">
        <v>30102053</v>
      </c>
      <c r="M387">
        <v>30192347</v>
      </c>
      <c r="N387">
        <v>31542672</v>
      </c>
      <c r="O387">
        <v>19545010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1451963130</v>
      </c>
      <c r="G388">
        <v>357857233</v>
      </c>
      <c r="H388">
        <v>409804728</v>
      </c>
      <c r="I388">
        <v>130041451</v>
      </c>
      <c r="J388">
        <v>114433495</v>
      </c>
      <c r="K388">
        <v>173897395</v>
      </c>
      <c r="L388">
        <v>185100217</v>
      </c>
      <c r="M388">
        <v>-661898</v>
      </c>
      <c r="N388">
        <v>-608090</v>
      </c>
      <c r="O388">
        <v>161504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82054684</v>
      </c>
      <c r="G389">
        <v>81501414</v>
      </c>
      <c r="H389">
        <v>77577686</v>
      </c>
      <c r="I389">
        <v>90065888</v>
      </c>
      <c r="J389">
        <v>78251830</v>
      </c>
      <c r="K389">
        <v>44083599</v>
      </c>
      <c r="L389">
        <v>49092923</v>
      </c>
      <c r="M389">
        <v>51960948</v>
      </c>
      <c r="N389">
        <v>34791572</v>
      </c>
      <c r="O389">
        <v>20318258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12812247</v>
      </c>
      <c r="G390">
        <v>8168641</v>
      </c>
      <c r="H390">
        <v>6474300</v>
      </c>
      <c r="I390">
        <v>4929025</v>
      </c>
      <c r="J390">
        <v>-334898</v>
      </c>
      <c r="K390">
        <v>111803</v>
      </c>
      <c r="L390">
        <v>494908</v>
      </c>
      <c r="M390">
        <v>2193805</v>
      </c>
      <c r="N390">
        <v>4377351</v>
      </c>
      <c r="O390">
        <v>5444303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20393703</v>
      </c>
      <c r="G391">
        <v>53339737</v>
      </c>
      <c r="H391">
        <v>71214228</v>
      </c>
      <c r="I391">
        <v>76285337</v>
      </c>
      <c r="J391">
        <v>81046677</v>
      </c>
      <c r="K391">
        <v>14655869</v>
      </c>
      <c r="L391">
        <v>20946167</v>
      </c>
      <c r="M391">
        <v>104038593</v>
      </c>
      <c r="N391">
        <v>129692610</v>
      </c>
      <c r="O391">
        <v>188487207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51872684</v>
      </c>
      <c r="G392">
        <v>53351643</v>
      </c>
      <c r="H392">
        <v>79980985</v>
      </c>
      <c r="I392">
        <v>75633739</v>
      </c>
      <c r="J392">
        <v>76842664</v>
      </c>
      <c r="K392">
        <v>86081006</v>
      </c>
      <c r="L392">
        <v>99526864</v>
      </c>
      <c r="M392">
        <v>115296725</v>
      </c>
      <c r="N392">
        <v>88605930</v>
      </c>
      <c r="O392">
        <v>52287864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27036440</v>
      </c>
      <c r="G393">
        <v>-6261183</v>
      </c>
      <c r="H393">
        <v>-7184374</v>
      </c>
      <c r="I393">
        <v>-6353531</v>
      </c>
      <c r="J393">
        <v>-10221018</v>
      </c>
      <c r="K393">
        <v>-11001996</v>
      </c>
      <c r="L393">
        <v>-11791960</v>
      </c>
      <c r="M393">
        <v>-8511163</v>
      </c>
      <c r="N393">
        <v>19587162</v>
      </c>
      <c r="O393">
        <v>17161900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5443869</v>
      </c>
      <c r="G394">
        <v>5158165</v>
      </c>
      <c r="H394">
        <v>5936806</v>
      </c>
      <c r="I394">
        <v>5708176</v>
      </c>
      <c r="J394">
        <v>4268942</v>
      </c>
      <c r="K394">
        <v>4002936</v>
      </c>
      <c r="L394">
        <v>3141038</v>
      </c>
      <c r="M394">
        <v>4076143</v>
      </c>
      <c r="N394">
        <v>3705420</v>
      </c>
      <c r="O394">
        <v>4838080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66658139</v>
      </c>
      <c r="G395">
        <v>41898477</v>
      </c>
      <c r="H395">
        <v>36254306</v>
      </c>
      <c r="I395">
        <v>33749608</v>
      </c>
      <c r="J395">
        <v>32608472</v>
      </c>
      <c r="K395">
        <v>66045224</v>
      </c>
      <c r="L395">
        <v>94799925</v>
      </c>
      <c r="M395">
        <v>91422514</v>
      </c>
      <c r="N395">
        <v>88712590</v>
      </c>
      <c r="O395">
        <v>81691117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64988283</v>
      </c>
      <c r="G396">
        <v>65199182</v>
      </c>
      <c r="H396">
        <v>77658183</v>
      </c>
      <c r="I396">
        <v>51744392</v>
      </c>
      <c r="J396">
        <v>59276065</v>
      </c>
      <c r="K396">
        <v>22906600</v>
      </c>
      <c r="L396">
        <v>22186636</v>
      </c>
      <c r="M396">
        <v>14355809</v>
      </c>
      <c r="N396">
        <v>26778864</v>
      </c>
      <c r="O396">
        <v>32758139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-8278816</v>
      </c>
      <c r="G397">
        <v>-16996641</v>
      </c>
      <c r="H397">
        <v>-25183584</v>
      </c>
      <c r="I397">
        <v>-11036724</v>
      </c>
      <c r="J397">
        <v>-7593137</v>
      </c>
      <c r="K397">
        <v>-5041331</v>
      </c>
      <c r="L397">
        <v>3175738</v>
      </c>
      <c r="M397">
        <v>3285184</v>
      </c>
      <c r="N397">
        <v>3784921</v>
      </c>
      <c r="O397">
        <v>-44707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110772336</v>
      </c>
      <c r="G398">
        <v>116372251</v>
      </c>
      <c r="H398">
        <v>116657008</v>
      </c>
      <c r="I398">
        <v>120661701</v>
      </c>
      <c r="J398">
        <v>84819506</v>
      </c>
      <c r="K398">
        <v>84014954</v>
      </c>
      <c r="L398">
        <v>135952571</v>
      </c>
      <c r="M398">
        <v>113783441</v>
      </c>
      <c r="N398">
        <v>83088692</v>
      </c>
      <c r="O398">
        <v>90898185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26086193</v>
      </c>
      <c r="G399">
        <v>8794844</v>
      </c>
      <c r="H399">
        <v>7025374</v>
      </c>
      <c r="I399">
        <v>-3141111</v>
      </c>
      <c r="J399">
        <v>32866979</v>
      </c>
      <c r="K399">
        <v>54809039</v>
      </c>
      <c r="L399">
        <v>86494037</v>
      </c>
      <c r="M399">
        <v>103157291</v>
      </c>
      <c r="N399">
        <v>102348254</v>
      </c>
      <c r="O399">
        <v>70112477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1281536</v>
      </c>
      <c r="G400">
        <v>38260891</v>
      </c>
      <c r="H400">
        <v>53824171</v>
      </c>
      <c r="I400">
        <v>-123392016</v>
      </c>
      <c r="J400">
        <v>67691791</v>
      </c>
      <c r="K400">
        <v>40466807</v>
      </c>
      <c r="L400">
        <v>56066173</v>
      </c>
      <c r="M400">
        <v>63186044</v>
      </c>
      <c r="N400">
        <v>67853375</v>
      </c>
      <c r="O400">
        <v>71631843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355832105</v>
      </c>
      <c r="G401">
        <v>320935841</v>
      </c>
      <c r="H401">
        <v>319383522</v>
      </c>
      <c r="I401">
        <v>302088374</v>
      </c>
      <c r="J401">
        <v>178770325</v>
      </c>
      <c r="K401">
        <v>189639002</v>
      </c>
      <c r="L401">
        <v>263176270</v>
      </c>
      <c r="M401">
        <v>317484972</v>
      </c>
      <c r="N401">
        <v>7186434</v>
      </c>
      <c r="O401">
        <v>6916735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348128225</v>
      </c>
      <c r="H402">
        <v>16601830</v>
      </c>
      <c r="I402">
        <v>114103620</v>
      </c>
      <c r="J402">
        <v>730187373</v>
      </c>
      <c r="K402">
        <v>89621076</v>
      </c>
      <c r="L402">
        <v>-34351747</v>
      </c>
      <c r="M402">
        <v>8426345</v>
      </c>
      <c r="N402">
        <v>-2429100</v>
      </c>
      <c r="O402">
        <v>-1788948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28577862</v>
      </c>
      <c r="G403">
        <v>78068415</v>
      </c>
      <c r="H403">
        <v>-7655452</v>
      </c>
      <c r="I403">
        <v>-66088595</v>
      </c>
      <c r="J403">
        <v>57729414</v>
      </c>
      <c r="K403">
        <v>-23584898</v>
      </c>
      <c r="L403">
        <v>-41161248</v>
      </c>
      <c r="M403">
        <v>-29276495</v>
      </c>
      <c r="N403">
        <v>72671</v>
      </c>
      <c r="O403">
        <v>-9290963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439021934</v>
      </c>
      <c r="G404">
        <v>550733778</v>
      </c>
      <c r="H404">
        <v>579749017</v>
      </c>
      <c r="I404">
        <v>415058955</v>
      </c>
      <c r="J404">
        <v>265464568</v>
      </c>
      <c r="K404">
        <v>257365632</v>
      </c>
      <c r="L404">
        <v>231869753</v>
      </c>
      <c r="M404">
        <v>270848007</v>
      </c>
      <c r="N404">
        <v>228501717</v>
      </c>
      <c r="O404">
        <v>224945761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34722392</v>
      </c>
      <c r="G405">
        <v>32232798</v>
      </c>
      <c r="H405">
        <v>23971128</v>
      </c>
      <c r="I405">
        <v>12649886</v>
      </c>
      <c r="J405">
        <v>3923208</v>
      </c>
      <c r="K405">
        <v>-1188990</v>
      </c>
      <c r="L405">
        <v>-4641300</v>
      </c>
      <c r="M405">
        <v>11933465</v>
      </c>
      <c r="N405">
        <v>21841031</v>
      </c>
      <c r="O405">
        <v>18100714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302079835</v>
      </c>
      <c r="G406">
        <v>415986404</v>
      </c>
      <c r="H406">
        <v>387556350</v>
      </c>
      <c r="I406">
        <v>482589467</v>
      </c>
      <c r="J406">
        <v>428175936</v>
      </c>
      <c r="K406">
        <v>487398547</v>
      </c>
      <c r="L406">
        <v>277229120</v>
      </c>
      <c r="M406">
        <v>187631685</v>
      </c>
      <c r="N406">
        <v>109568394</v>
      </c>
      <c r="O406">
        <v>172049749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32226417</v>
      </c>
      <c r="G407">
        <v>32303395</v>
      </c>
      <c r="H407">
        <v>70248143</v>
      </c>
      <c r="I407">
        <v>117370199</v>
      </c>
      <c r="J407">
        <v>60894750</v>
      </c>
      <c r="K407">
        <v>32640671</v>
      </c>
      <c r="L407">
        <v>6211200</v>
      </c>
      <c r="M407">
        <v>32182264</v>
      </c>
      <c r="N407">
        <v>23765833</v>
      </c>
      <c r="O407">
        <v>53656430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1098765366</v>
      </c>
      <c r="G408">
        <v>144379640</v>
      </c>
      <c r="H408">
        <v>97505460</v>
      </c>
      <c r="I408">
        <v>111759890</v>
      </c>
      <c r="J408">
        <v>102363822</v>
      </c>
      <c r="K408">
        <v>54734693</v>
      </c>
      <c r="L408">
        <v>188706644</v>
      </c>
      <c r="M408">
        <v>117236174</v>
      </c>
      <c r="N408">
        <v>74567995</v>
      </c>
      <c r="O408">
        <v>92974690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13309288</v>
      </c>
      <c r="G409">
        <v>20073920</v>
      </c>
      <c r="H409">
        <v>8599917</v>
      </c>
      <c r="I409">
        <v>6483231</v>
      </c>
      <c r="J409">
        <v>6501980</v>
      </c>
      <c r="K409">
        <v>4601208</v>
      </c>
      <c r="L409">
        <v>8415514</v>
      </c>
      <c r="M409">
        <v>18243504</v>
      </c>
      <c r="N409">
        <v>17394935</v>
      </c>
      <c r="O409">
        <v>21982779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-4838347</v>
      </c>
      <c r="G410">
        <v>-4359665</v>
      </c>
      <c r="H410">
        <v>-3146231</v>
      </c>
      <c r="I410">
        <v>-1657237</v>
      </c>
      <c r="J410">
        <v>3778227</v>
      </c>
      <c r="K410">
        <v>-2629074</v>
      </c>
      <c r="L410">
        <v>-13547272</v>
      </c>
      <c r="M410">
        <v>-6444581</v>
      </c>
      <c r="N410">
        <v>4493333</v>
      </c>
      <c r="O410">
        <v>4491025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87400483</v>
      </c>
      <c r="G411">
        <v>86991873</v>
      </c>
      <c r="H411">
        <v>122967947</v>
      </c>
      <c r="I411">
        <v>130242672</v>
      </c>
      <c r="J411">
        <v>102902447</v>
      </c>
      <c r="K411">
        <v>98199842</v>
      </c>
      <c r="L411">
        <v>103769783</v>
      </c>
      <c r="M411">
        <v>127024213</v>
      </c>
      <c r="N411">
        <v>86669735</v>
      </c>
      <c r="O411">
        <v>102396488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231424892</v>
      </c>
      <c r="G412">
        <v>315090313</v>
      </c>
      <c r="H412">
        <v>417193185</v>
      </c>
      <c r="I412">
        <v>461482715</v>
      </c>
      <c r="J412">
        <v>659681565</v>
      </c>
      <c r="K412">
        <v>569956907</v>
      </c>
      <c r="L412">
        <v>687540450</v>
      </c>
      <c r="M412">
        <v>586165099</v>
      </c>
      <c r="N412">
        <v>444068712</v>
      </c>
      <c r="O412">
        <v>445838918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247276169</v>
      </c>
      <c r="G413">
        <v>182352685</v>
      </c>
      <c r="H413">
        <v>128436147</v>
      </c>
      <c r="I413">
        <v>147201610</v>
      </c>
      <c r="J413">
        <v>134553942</v>
      </c>
      <c r="K413">
        <v>57581993</v>
      </c>
      <c r="L413">
        <v>101352835</v>
      </c>
      <c r="M413">
        <v>-17752672</v>
      </c>
      <c r="N413">
        <v>-42325888</v>
      </c>
      <c r="O413">
        <v>32541771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35438722</v>
      </c>
      <c r="G414">
        <v>138827874</v>
      </c>
      <c r="H414">
        <v>115218670</v>
      </c>
      <c r="I414">
        <v>65064848</v>
      </c>
      <c r="J414">
        <v>69756134</v>
      </c>
      <c r="K414">
        <v>15437976</v>
      </c>
      <c r="L414">
        <v>19173417</v>
      </c>
      <c r="M414">
        <v>17392896</v>
      </c>
      <c r="N414">
        <v>7461358</v>
      </c>
      <c r="O414">
        <v>2970986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255437150</v>
      </c>
      <c r="G415">
        <v>343582226</v>
      </c>
      <c r="H415">
        <v>306980920</v>
      </c>
      <c r="I415">
        <v>351614099</v>
      </c>
      <c r="J415">
        <v>585906555</v>
      </c>
      <c r="K415">
        <v>263929167</v>
      </c>
      <c r="L415">
        <v>389081502</v>
      </c>
      <c r="M415">
        <v>312313531</v>
      </c>
      <c r="N415">
        <v>172844952</v>
      </c>
      <c r="O415">
        <v>192836079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11670618</v>
      </c>
      <c r="G416">
        <v>9688599</v>
      </c>
      <c r="H416">
        <v>14978804</v>
      </c>
      <c r="I416">
        <v>10700880</v>
      </c>
      <c r="J416">
        <v>19728888</v>
      </c>
      <c r="K416">
        <v>11444384</v>
      </c>
      <c r="L416">
        <v>38616052</v>
      </c>
      <c r="M416">
        <v>50714760</v>
      </c>
      <c r="N416">
        <v>49019461</v>
      </c>
      <c r="O416">
        <v>44511897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1132996410</v>
      </c>
      <c r="G417">
        <v>1151949510</v>
      </c>
      <c r="H417">
        <v>422165796</v>
      </c>
      <c r="I417">
        <v>446656448</v>
      </c>
      <c r="J417">
        <v>358795785</v>
      </c>
      <c r="K417">
        <v>111243158</v>
      </c>
      <c r="L417">
        <v>51854818</v>
      </c>
      <c r="M417">
        <v>157730317</v>
      </c>
      <c r="N417">
        <v>130974136</v>
      </c>
      <c r="O417">
        <v>138435773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23742223</v>
      </c>
      <c r="G418">
        <v>31891456</v>
      </c>
      <c r="H418">
        <v>38159761</v>
      </c>
      <c r="I418">
        <v>48290647</v>
      </c>
      <c r="J418">
        <v>23821102</v>
      </c>
      <c r="K418">
        <v>-181141</v>
      </c>
      <c r="L418">
        <v>5417915</v>
      </c>
      <c r="M418">
        <v>11501338</v>
      </c>
      <c r="N418">
        <v>38040788</v>
      </c>
      <c r="O418">
        <v>72086994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23489230</v>
      </c>
      <c r="G419">
        <v>24850414</v>
      </c>
      <c r="H419">
        <v>22816002</v>
      </c>
      <c r="I419">
        <v>25861135</v>
      </c>
      <c r="J419">
        <v>25341497</v>
      </c>
      <c r="K419">
        <v>23735683</v>
      </c>
      <c r="L419">
        <v>9970083</v>
      </c>
      <c r="M419">
        <v>14843184</v>
      </c>
      <c r="N419">
        <v>10782559</v>
      </c>
      <c r="O419">
        <v>10252920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-1243188</v>
      </c>
      <c r="G420">
        <v>-3221028</v>
      </c>
      <c r="H420">
        <v>-2918038</v>
      </c>
      <c r="I420">
        <v>-941236</v>
      </c>
      <c r="J420">
        <v>-211687</v>
      </c>
      <c r="K420">
        <v>-196290</v>
      </c>
      <c r="L420">
        <v>-260864</v>
      </c>
      <c r="M420">
        <v>-1057613</v>
      </c>
      <c r="N420">
        <v>-292299</v>
      </c>
      <c r="O420">
        <v>-114300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-133678025</v>
      </c>
      <c r="G421">
        <v>-104707430</v>
      </c>
      <c r="H421">
        <v>-88618445</v>
      </c>
      <c r="I421">
        <v>-46816773</v>
      </c>
      <c r="J421">
        <v>25683655</v>
      </c>
      <c r="K421">
        <v>66751133</v>
      </c>
      <c r="L421">
        <v>112153146</v>
      </c>
      <c r="M421">
        <v>141552141</v>
      </c>
      <c r="N421">
        <v>138221279</v>
      </c>
      <c r="O421">
        <v>142409335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71618400</v>
      </c>
      <c r="G422">
        <v>79871126</v>
      </c>
      <c r="H422">
        <v>103005741</v>
      </c>
      <c r="I422">
        <v>71878265</v>
      </c>
      <c r="J422">
        <v>67319756</v>
      </c>
      <c r="K422">
        <v>73579027</v>
      </c>
      <c r="L422">
        <v>37448559</v>
      </c>
      <c r="M422">
        <v>57416267</v>
      </c>
      <c r="N422">
        <v>62462371</v>
      </c>
      <c r="O422">
        <v>23761754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358191687</v>
      </c>
      <c r="G423">
        <v>326048182</v>
      </c>
      <c r="H423">
        <v>367316522</v>
      </c>
      <c r="I423">
        <v>350573246</v>
      </c>
      <c r="J423">
        <v>293027119</v>
      </c>
      <c r="K423">
        <v>305257779</v>
      </c>
      <c r="L423">
        <v>165266639</v>
      </c>
      <c r="M423">
        <v>127967287</v>
      </c>
      <c r="N423">
        <v>130325574</v>
      </c>
      <c r="O423">
        <v>135717087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69232093</v>
      </c>
      <c r="G424">
        <v>47538841</v>
      </c>
      <c r="H424">
        <v>50281524</v>
      </c>
      <c r="I424">
        <v>21810695</v>
      </c>
      <c r="J424">
        <v>100527619</v>
      </c>
      <c r="K424">
        <v>62940834</v>
      </c>
      <c r="L424">
        <v>53946976</v>
      </c>
      <c r="M424">
        <v>39139710</v>
      </c>
      <c r="N424">
        <v>35880625</v>
      </c>
      <c r="O424">
        <v>32318675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-13241315</v>
      </c>
      <c r="G425">
        <v>-7767965</v>
      </c>
      <c r="H425">
        <v>105543836</v>
      </c>
      <c r="I425">
        <v>126956237</v>
      </c>
      <c r="J425">
        <v>119596255</v>
      </c>
      <c r="K425">
        <v>-13517747</v>
      </c>
      <c r="L425">
        <v>8655687</v>
      </c>
      <c r="M425">
        <v>22561390</v>
      </c>
      <c r="N425">
        <v>20562927</v>
      </c>
      <c r="O425">
        <v>25506850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2425551</v>
      </c>
      <c r="G426">
        <v>15973130</v>
      </c>
      <c r="H426">
        <v>192085622</v>
      </c>
      <c r="I426">
        <v>63921817</v>
      </c>
      <c r="J426">
        <v>15315567</v>
      </c>
      <c r="K426">
        <v>90633949</v>
      </c>
      <c r="L426">
        <v>74666183</v>
      </c>
      <c r="M426">
        <v>32808225</v>
      </c>
      <c r="N426">
        <v>867652</v>
      </c>
      <c r="O426">
        <v>27278287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11758604</v>
      </c>
      <c r="G427">
        <v>11348781</v>
      </c>
      <c r="H427">
        <v>3717988</v>
      </c>
      <c r="I427">
        <v>-3457290</v>
      </c>
      <c r="J427">
        <v>-2026935</v>
      </c>
      <c r="K427">
        <v>-5484001</v>
      </c>
      <c r="L427">
        <v>3912905</v>
      </c>
      <c r="M427">
        <v>5491831</v>
      </c>
      <c r="N427">
        <v>3005196</v>
      </c>
      <c r="O427">
        <v>707066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167294815</v>
      </c>
      <c r="G428">
        <v>1491195321</v>
      </c>
      <c r="H428">
        <v>1107590303</v>
      </c>
      <c r="I428">
        <v>800158476</v>
      </c>
      <c r="J428">
        <v>1084781158</v>
      </c>
      <c r="K428">
        <v>1824661692</v>
      </c>
      <c r="L428">
        <v>114455239</v>
      </c>
      <c r="M428">
        <v>61233638</v>
      </c>
      <c r="N428">
        <v>55091289</v>
      </c>
      <c r="O428">
        <v>64429644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-115530410</v>
      </c>
      <c r="G429">
        <v>-159204023</v>
      </c>
      <c r="H429">
        <v>-119058613</v>
      </c>
      <c r="I429">
        <v>-29720151</v>
      </c>
      <c r="J429">
        <v>8655101</v>
      </c>
      <c r="K429">
        <v>26080068</v>
      </c>
      <c r="L429">
        <v>12631345</v>
      </c>
      <c r="M429">
        <v>42620336</v>
      </c>
      <c r="N429">
        <v>112661300</v>
      </c>
      <c r="O429">
        <v>114544586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22663884</v>
      </c>
      <c r="G430">
        <v>32061385</v>
      </c>
      <c r="H430">
        <v>42170591</v>
      </c>
      <c r="I430">
        <v>52183507</v>
      </c>
      <c r="J430">
        <v>28087622</v>
      </c>
      <c r="K430">
        <v>42420953</v>
      </c>
      <c r="L430">
        <v>44024086</v>
      </c>
      <c r="M430">
        <v>27151790</v>
      </c>
      <c r="N430">
        <v>11424444</v>
      </c>
      <c r="O430">
        <v>11605528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881084651</v>
      </c>
      <c r="G431">
        <v>1591679412</v>
      </c>
      <c r="H431">
        <v>1670671680</v>
      </c>
      <c r="I431">
        <v>1099320415</v>
      </c>
      <c r="J431">
        <v>672106353</v>
      </c>
      <c r="K431">
        <v>512240231</v>
      </c>
      <c r="L431">
        <v>306233266</v>
      </c>
      <c r="M431">
        <v>339701066</v>
      </c>
      <c r="N431">
        <v>255372972</v>
      </c>
      <c r="O431">
        <v>240386372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-613412186</v>
      </c>
      <c r="G432">
        <v>-155303715</v>
      </c>
      <c r="H432">
        <v>-541980</v>
      </c>
      <c r="I432">
        <v>-4384064</v>
      </c>
      <c r="J432">
        <v>-39273205</v>
      </c>
      <c r="K432">
        <v>-1302024</v>
      </c>
      <c r="L432">
        <v>-52132054</v>
      </c>
      <c r="M432">
        <v>-95772138</v>
      </c>
      <c r="N432">
        <v>-343826831</v>
      </c>
      <c r="O432">
        <v>-297465188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2167103</v>
      </c>
      <c r="G433">
        <v>608512</v>
      </c>
      <c r="H433">
        <v>10832602</v>
      </c>
      <c r="I433">
        <v>8456796</v>
      </c>
      <c r="J433">
        <v>4775518</v>
      </c>
      <c r="K433">
        <v>3635121</v>
      </c>
      <c r="L433">
        <v>7407516</v>
      </c>
      <c r="M433">
        <v>3936635</v>
      </c>
      <c r="N433">
        <v>7456841</v>
      </c>
      <c r="O433">
        <v>8626384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130853164</v>
      </c>
      <c r="G434">
        <v>153627488</v>
      </c>
      <c r="H434">
        <v>120345039</v>
      </c>
      <c r="I434">
        <v>104476215</v>
      </c>
      <c r="J434">
        <v>78039136</v>
      </c>
      <c r="K434">
        <v>8692854</v>
      </c>
      <c r="L434">
        <v>-5446556</v>
      </c>
      <c r="M434">
        <v>26834022</v>
      </c>
      <c r="N434">
        <v>31311873</v>
      </c>
      <c r="O434">
        <v>18880376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268824212</v>
      </c>
      <c r="G435">
        <v>322328954</v>
      </c>
      <c r="H435">
        <v>124755689</v>
      </c>
      <c r="I435">
        <v>-9672814</v>
      </c>
      <c r="J435">
        <v>111649649</v>
      </c>
      <c r="K435">
        <v>50798874</v>
      </c>
      <c r="L435">
        <v>23053639</v>
      </c>
      <c r="M435">
        <v>65272099</v>
      </c>
      <c r="N435">
        <v>70693819</v>
      </c>
      <c r="O435">
        <v>69019566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-15502778</v>
      </c>
      <c r="G436">
        <v>-14717578</v>
      </c>
      <c r="H436">
        <v>-12963305</v>
      </c>
      <c r="I436">
        <v>-10568485</v>
      </c>
      <c r="J436">
        <v>2374988</v>
      </c>
      <c r="K436">
        <v>17313570</v>
      </c>
      <c r="L436">
        <v>18829723</v>
      </c>
      <c r="M436">
        <v>20233684</v>
      </c>
      <c r="N436">
        <v>11360048</v>
      </c>
      <c r="O436">
        <v>12376465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179599335</v>
      </c>
      <c r="G437">
        <v>199541085</v>
      </c>
      <c r="H437">
        <v>280192404</v>
      </c>
      <c r="I437">
        <v>300036027</v>
      </c>
      <c r="J437">
        <v>230129862</v>
      </c>
      <c r="K437">
        <v>77601346</v>
      </c>
      <c r="L437">
        <v>87486705</v>
      </c>
      <c r="M437">
        <v>67046147</v>
      </c>
      <c r="N437">
        <v>57632540</v>
      </c>
      <c r="O437">
        <v>49100770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52328201</v>
      </c>
      <c r="G438">
        <v>54973440</v>
      </c>
      <c r="H438">
        <v>91154295</v>
      </c>
      <c r="I438">
        <v>103302254</v>
      </c>
      <c r="J438">
        <v>62275048</v>
      </c>
      <c r="K438">
        <v>47247251</v>
      </c>
      <c r="L438">
        <v>40563736</v>
      </c>
      <c r="M438">
        <v>40011466</v>
      </c>
      <c r="N438">
        <v>22313234</v>
      </c>
      <c r="O438">
        <v>38814125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155759</v>
      </c>
      <c r="G439">
        <v>-6686301</v>
      </c>
      <c r="H439">
        <v>-19124501</v>
      </c>
      <c r="I439">
        <v>-8174829</v>
      </c>
      <c r="J439">
        <v>-2085324</v>
      </c>
      <c r="K439">
        <v>-2886660</v>
      </c>
      <c r="L439">
        <v>-2314113</v>
      </c>
      <c r="M439">
        <v>-3012558</v>
      </c>
      <c r="N439">
        <v>-3527612</v>
      </c>
      <c r="O439">
        <v>-8309816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-51693606</v>
      </c>
      <c r="G440">
        <v>-3355645</v>
      </c>
      <c r="H440">
        <v>21138848</v>
      </c>
      <c r="I440">
        <v>-12246973</v>
      </c>
      <c r="J440">
        <v>41397346</v>
      </c>
      <c r="K440">
        <v>530009895</v>
      </c>
      <c r="L440">
        <v>422743427</v>
      </c>
      <c r="M440">
        <v>312423266</v>
      </c>
      <c r="N440">
        <v>273846282</v>
      </c>
      <c r="O440">
        <v>224297193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-5422763</v>
      </c>
      <c r="G441">
        <v>-6410652</v>
      </c>
      <c r="H441">
        <v>-16899378</v>
      </c>
      <c r="I441">
        <v>-29640533</v>
      </c>
      <c r="J441">
        <v>10145271</v>
      </c>
      <c r="K441">
        <v>-6984747</v>
      </c>
      <c r="L441">
        <v>-573251</v>
      </c>
      <c r="M441">
        <v>2857179</v>
      </c>
      <c r="N441">
        <v>8163208</v>
      </c>
      <c r="O441">
        <v>2856976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9793574</v>
      </c>
      <c r="G442">
        <v>4868740</v>
      </c>
      <c r="H442">
        <v>2310829</v>
      </c>
      <c r="I442">
        <v>-2678818</v>
      </c>
      <c r="J442">
        <v>24688016</v>
      </c>
      <c r="K442">
        <v>23585264</v>
      </c>
      <c r="L442">
        <v>11371638</v>
      </c>
      <c r="M442">
        <v>10703506</v>
      </c>
      <c r="N442">
        <v>4464816</v>
      </c>
      <c r="O442">
        <v>4077421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184782908</v>
      </c>
      <c r="G443">
        <v>184462483</v>
      </c>
      <c r="H443">
        <v>275393453</v>
      </c>
      <c r="I443">
        <v>267817764</v>
      </c>
      <c r="J443">
        <v>168444136</v>
      </c>
      <c r="K443">
        <v>204144855</v>
      </c>
      <c r="L443">
        <v>322461243</v>
      </c>
      <c r="M443">
        <v>182665939</v>
      </c>
      <c r="N443">
        <v>132145508</v>
      </c>
      <c r="O443">
        <v>166530920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11844625</v>
      </c>
      <c r="G444">
        <v>17022060</v>
      </c>
      <c r="H444">
        <v>34515832</v>
      </c>
      <c r="I444">
        <v>41993867</v>
      </c>
      <c r="J444">
        <v>32105590</v>
      </c>
      <c r="K444">
        <v>14384510</v>
      </c>
      <c r="L444">
        <v>28025734</v>
      </c>
      <c r="M444">
        <v>30903273</v>
      </c>
      <c r="N444">
        <v>18430157</v>
      </c>
      <c r="O444">
        <v>8569439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147707195</v>
      </c>
      <c r="G445">
        <v>151509259</v>
      </c>
      <c r="H445">
        <v>96244316</v>
      </c>
      <c r="I445">
        <v>127046183</v>
      </c>
      <c r="J445">
        <v>106338269</v>
      </c>
      <c r="K445">
        <v>106411232</v>
      </c>
      <c r="L445">
        <v>73288772</v>
      </c>
      <c r="M445">
        <v>27923611</v>
      </c>
      <c r="N445">
        <v>3941036</v>
      </c>
      <c r="O445">
        <v>44326615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30231813</v>
      </c>
      <c r="G446">
        <v>242512102</v>
      </c>
      <c r="H446">
        <v>360522497</v>
      </c>
      <c r="I446">
        <v>376845943</v>
      </c>
      <c r="J446">
        <v>220718497</v>
      </c>
      <c r="K446">
        <v>173740034</v>
      </c>
      <c r="L446">
        <v>193249425</v>
      </c>
      <c r="M446">
        <v>211336219</v>
      </c>
      <c r="N446">
        <v>102392131</v>
      </c>
      <c r="O446">
        <v>67468809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20660915</v>
      </c>
      <c r="G447">
        <v>4115730</v>
      </c>
      <c r="H447">
        <v>3900973</v>
      </c>
      <c r="I447">
        <v>-1966751</v>
      </c>
      <c r="J447">
        <v>17092799</v>
      </c>
      <c r="K447">
        <v>6769356</v>
      </c>
      <c r="L447">
        <v>10161212</v>
      </c>
      <c r="M447">
        <v>16236631</v>
      </c>
      <c r="N447">
        <v>24767009</v>
      </c>
      <c r="O447">
        <v>29217954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34398255</v>
      </c>
      <c r="G448">
        <v>-1347784</v>
      </c>
      <c r="H448">
        <v>2848517</v>
      </c>
      <c r="I448">
        <v>6428873</v>
      </c>
      <c r="J448">
        <v>5825633</v>
      </c>
      <c r="K448">
        <v>17631201</v>
      </c>
      <c r="L448">
        <v>69138980</v>
      </c>
      <c r="M448">
        <v>94202066</v>
      </c>
      <c r="N448">
        <v>76928721</v>
      </c>
      <c r="O448">
        <v>122419689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-2431855</v>
      </c>
      <c r="G449">
        <v>-5259624</v>
      </c>
      <c r="H449">
        <v>-4811088</v>
      </c>
      <c r="I449">
        <v>-3423847</v>
      </c>
      <c r="J449">
        <v>3082713</v>
      </c>
      <c r="K449">
        <v>1433896</v>
      </c>
      <c r="L449">
        <v>2608962</v>
      </c>
      <c r="M449">
        <v>2167908</v>
      </c>
      <c r="N449">
        <v>4464756</v>
      </c>
      <c r="O449">
        <v>10297490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-7209176</v>
      </c>
      <c r="G450">
        <v>-6729998</v>
      </c>
      <c r="H450">
        <v>-9836005</v>
      </c>
      <c r="I450">
        <v>-9935839</v>
      </c>
      <c r="J450">
        <v>-4141918</v>
      </c>
      <c r="K450">
        <v>374555</v>
      </c>
      <c r="L450">
        <v>744897</v>
      </c>
      <c r="M450">
        <v>-10330870</v>
      </c>
      <c r="N450">
        <v>-3005711</v>
      </c>
      <c r="O450">
        <v>-5563328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26293088</v>
      </c>
      <c r="G451">
        <v>26251007</v>
      </c>
      <c r="H451">
        <v>25621069</v>
      </c>
      <c r="I451">
        <v>15438088</v>
      </c>
      <c r="J451">
        <v>27912937</v>
      </c>
      <c r="K451">
        <v>15782330</v>
      </c>
      <c r="L451">
        <v>3034664</v>
      </c>
      <c r="M451">
        <v>28211347</v>
      </c>
      <c r="N451">
        <v>20697719</v>
      </c>
      <c r="O451">
        <v>58982204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-6331617</v>
      </c>
      <c r="G452">
        <v>-1439747</v>
      </c>
      <c r="H452">
        <v>-4461194</v>
      </c>
      <c r="I452">
        <v>-729237</v>
      </c>
      <c r="J452">
        <v>409673</v>
      </c>
      <c r="K452">
        <v>35112</v>
      </c>
      <c r="L452">
        <v>-3126320</v>
      </c>
      <c r="M452">
        <v>-2408692</v>
      </c>
      <c r="N452">
        <v>-11460588</v>
      </c>
      <c r="O452">
        <v>-9996917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104637000</v>
      </c>
      <c r="G453">
        <v>166988000</v>
      </c>
      <c r="H453">
        <v>99471000</v>
      </c>
      <c r="I453">
        <v>45130000</v>
      </c>
      <c r="J453">
        <v>16373000</v>
      </c>
      <c r="K453">
        <v>114753535</v>
      </c>
      <c r="L453">
        <v>107681564</v>
      </c>
      <c r="M453">
        <v>85015056</v>
      </c>
      <c r="N453">
        <v>62781929</v>
      </c>
      <c r="O453">
        <v>44643718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616209046</v>
      </c>
      <c r="G454">
        <v>752297070</v>
      </c>
      <c r="H454">
        <v>798174728</v>
      </c>
      <c r="I454">
        <v>1039141697</v>
      </c>
      <c r="J454">
        <v>872002255</v>
      </c>
      <c r="K454">
        <v>697668897</v>
      </c>
      <c r="L454">
        <v>718797844</v>
      </c>
      <c r="M454">
        <v>689863125</v>
      </c>
      <c r="N454">
        <v>595314487</v>
      </c>
      <c r="O454">
        <v>601728761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522493573</v>
      </c>
      <c r="G455">
        <v>613663987</v>
      </c>
      <c r="H455">
        <v>654803814</v>
      </c>
      <c r="I455">
        <v>541483841</v>
      </c>
      <c r="J455">
        <v>350004390</v>
      </c>
      <c r="K455">
        <v>249191599</v>
      </c>
      <c r="L455">
        <v>268163796</v>
      </c>
      <c r="M455">
        <v>294389415</v>
      </c>
      <c r="N455">
        <v>196601606</v>
      </c>
      <c r="O455">
        <v>203250131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582604479</v>
      </c>
      <c r="G456">
        <v>417005622</v>
      </c>
      <c r="H456">
        <v>471907067</v>
      </c>
      <c r="I456">
        <v>826232159</v>
      </c>
      <c r="J456">
        <v>373144054</v>
      </c>
      <c r="K456">
        <v>419455747</v>
      </c>
      <c r="L456">
        <v>260788014</v>
      </c>
      <c r="M456">
        <v>330324397</v>
      </c>
      <c r="N456">
        <v>441215443</v>
      </c>
      <c r="O456">
        <v>468375467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368465093</v>
      </c>
      <c r="G457">
        <v>320798094</v>
      </c>
      <c r="H457">
        <v>342110204</v>
      </c>
      <c r="I457">
        <v>275955572</v>
      </c>
      <c r="J457">
        <v>213177675</v>
      </c>
      <c r="K457">
        <v>137270016</v>
      </c>
      <c r="L457">
        <v>128249285</v>
      </c>
      <c r="M457">
        <v>183853680</v>
      </c>
      <c r="N457">
        <v>177608582</v>
      </c>
      <c r="O457">
        <v>192650321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65657707</v>
      </c>
      <c r="G458">
        <v>101716503</v>
      </c>
      <c r="H458">
        <v>109740543</v>
      </c>
      <c r="I458">
        <v>171393203</v>
      </c>
      <c r="J458">
        <v>208506196</v>
      </c>
      <c r="K458">
        <v>206061968</v>
      </c>
      <c r="L458">
        <v>219804462</v>
      </c>
      <c r="M458">
        <v>260016763</v>
      </c>
      <c r="N458">
        <v>319936300</v>
      </c>
      <c r="O458">
        <v>354598969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-19978117</v>
      </c>
      <c r="G459">
        <v>-15545080</v>
      </c>
      <c r="H459">
        <v>-8367197</v>
      </c>
      <c r="I459">
        <v>-17538887</v>
      </c>
      <c r="J459">
        <v>-6330389</v>
      </c>
      <c r="K459">
        <v>-9096649</v>
      </c>
      <c r="L459">
        <v>-10256568</v>
      </c>
      <c r="M459">
        <v>-9969037</v>
      </c>
      <c r="N459">
        <v>-8605605</v>
      </c>
      <c r="O459">
        <v>-11031353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98950206</v>
      </c>
      <c r="G460">
        <v>109593916</v>
      </c>
      <c r="H460">
        <v>59231653</v>
      </c>
      <c r="I460">
        <v>79489430</v>
      </c>
      <c r="J460">
        <v>60144388</v>
      </c>
      <c r="K460">
        <v>48735154</v>
      </c>
      <c r="L460">
        <v>21657821</v>
      </c>
      <c r="M460">
        <v>8491646</v>
      </c>
      <c r="N460">
        <v>12923327</v>
      </c>
      <c r="O460">
        <v>19681116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15543645</v>
      </c>
      <c r="G461">
        <v>16551492</v>
      </c>
      <c r="H461">
        <v>21976078</v>
      </c>
      <c r="I461">
        <v>28057126</v>
      </c>
      <c r="J461">
        <v>68590651</v>
      </c>
      <c r="K461">
        <v>68966650</v>
      </c>
      <c r="L461">
        <v>25778700</v>
      </c>
      <c r="M461">
        <v>12407963</v>
      </c>
      <c r="N461">
        <v>20856563</v>
      </c>
      <c r="O461">
        <v>3995121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-19660885</v>
      </c>
      <c r="G462">
        <v>-4828653</v>
      </c>
      <c r="H462">
        <v>-289219</v>
      </c>
      <c r="I462">
        <v>-913743</v>
      </c>
      <c r="J462">
        <v>30659</v>
      </c>
      <c r="K462">
        <v>-141983</v>
      </c>
      <c r="L462">
        <v>-188684</v>
      </c>
      <c r="M462">
        <v>-168171</v>
      </c>
      <c r="N462">
        <v>-277262</v>
      </c>
      <c r="O462">
        <v>-77196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7282045</v>
      </c>
      <c r="G463">
        <v>18794575</v>
      </c>
      <c r="H463">
        <v>31099573</v>
      </c>
      <c r="I463">
        <v>34087687</v>
      </c>
      <c r="J463">
        <v>40231056</v>
      </c>
      <c r="K463">
        <v>34238046</v>
      </c>
      <c r="L463">
        <v>33208923</v>
      </c>
      <c r="M463">
        <v>53390155</v>
      </c>
      <c r="N463">
        <v>37726473</v>
      </c>
      <c r="O463">
        <v>41241957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7677766</v>
      </c>
      <c r="G464">
        <v>9850163</v>
      </c>
      <c r="H464">
        <v>8306299</v>
      </c>
      <c r="I464">
        <v>8986102</v>
      </c>
      <c r="J464">
        <v>9357223</v>
      </c>
      <c r="K464">
        <v>6565097</v>
      </c>
      <c r="L464">
        <v>9754890</v>
      </c>
      <c r="M464">
        <v>16346194</v>
      </c>
      <c r="N464">
        <v>14910549</v>
      </c>
      <c r="O464">
        <v>15050257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4461717</v>
      </c>
      <c r="G465">
        <v>10948980</v>
      </c>
      <c r="H465">
        <v>2826033</v>
      </c>
      <c r="I465">
        <v>2329922</v>
      </c>
      <c r="J465">
        <v>-7324475</v>
      </c>
      <c r="K465">
        <v>3444112</v>
      </c>
      <c r="L465">
        <v>18918220</v>
      </c>
      <c r="M465">
        <v>15398863</v>
      </c>
      <c r="N465">
        <v>12954143</v>
      </c>
      <c r="O465">
        <v>10753090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-1397762</v>
      </c>
      <c r="G466">
        <v>-46208</v>
      </c>
      <c r="H466">
        <v>-215172</v>
      </c>
      <c r="I466">
        <v>-682857</v>
      </c>
      <c r="J466">
        <v>-782852</v>
      </c>
      <c r="K466">
        <v>-2112340</v>
      </c>
      <c r="L466">
        <v>-913467</v>
      </c>
      <c r="M466">
        <v>-4070656</v>
      </c>
      <c r="N466">
        <v>-6715206</v>
      </c>
      <c r="O466">
        <v>-3442004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80659590</v>
      </c>
      <c r="G467">
        <v>98125903</v>
      </c>
      <c r="H467">
        <v>95852384</v>
      </c>
      <c r="I467">
        <v>94852337</v>
      </c>
      <c r="J467">
        <v>89391824</v>
      </c>
      <c r="K467">
        <v>76056621</v>
      </c>
      <c r="L467">
        <v>77521709</v>
      </c>
      <c r="M467">
        <v>47156695</v>
      </c>
      <c r="N467">
        <v>42462755</v>
      </c>
      <c r="O467">
        <v>40172912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-8164989</v>
      </c>
      <c r="G468">
        <v>-6331367</v>
      </c>
      <c r="H468">
        <v>-2917786</v>
      </c>
      <c r="I468">
        <v>-937350</v>
      </c>
      <c r="J468">
        <v>3769345</v>
      </c>
      <c r="K468">
        <v>5251446</v>
      </c>
      <c r="L468">
        <v>1777800</v>
      </c>
      <c r="M468">
        <v>-3482482</v>
      </c>
      <c r="N468">
        <v>6494182</v>
      </c>
      <c r="O468">
        <v>10065757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-13126421</v>
      </c>
      <c r="G469">
        <v>-11447910</v>
      </c>
      <c r="H469">
        <v>-10694789</v>
      </c>
      <c r="I469">
        <v>-14374464</v>
      </c>
      <c r="J469">
        <v>5355593</v>
      </c>
      <c r="K469">
        <v>-12258377</v>
      </c>
      <c r="L469">
        <v>-8196496</v>
      </c>
      <c r="M469">
        <v>-11751509</v>
      </c>
      <c r="N469">
        <v>-7736490</v>
      </c>
      <c r="O469">
        <v>-9774761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88476204</v>
      </c>
      <c r="G470">
        <v>133281696</v>
      </c>
      <c r="H470">
        <v>90640424</v>
      </c>
      <c r="I470">
        <v>82318671</v>
      </c>
      <c r="J470">
        <v>35823436</v>
      </c>
      <c r="K470">
        <v>48733049</v>
      </c>
      <c r="L470">
        <v>82904466</v>
      </c>
      <c r="M470">
        <v>64362549</v>
      </c>
      <c r="N470">
        <v>74028299</v>
      </c>
      <c r="O470">
        <v>54745794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-58141272</v>
      </c>
      <c r="G471">
        <v>-37159858</v>
      </c>
      <c r="H471">
        <v>-16399926</v>
      </c>
      <c r="I471">
        <v>3172954</v>
      </c>
      <c r="J471">
        <v>-9338270</v>
      </c>
      <c r="K471">
        <v>-5533366</v>
      </c>
      <c r="L471">
        <v>-3386411</v>
      </c>
      <c r="M471">
        <v>-654678</v>
      </c>
      <c r="N471">
        <v>10304108</v>
      </c>
      <c r="O471">
        <v>9666148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503443977</v>
      </c>
      <c r="G472">
        <v>510732979</v>
      </c>
      <c r="H472">
        <v>381988532</v>
      </c>
      <c r="I472">
        <v>636002216</v>
      </c>
      <c r="J472">
        <v>451888134</v>
      </c>
      <c r="K472">
        <v>408267221</v>
      </c>
      <c r="L472">
        <v>454819726</v>
      </c>
      <c r="M472">
        <v>342775271</v>
      </c>
      <c r="N472">
        <v>219765163</v>
      </c>
      <c r="O472">
        <v>153940213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-7760928</v>
      </c>
      <c r="G473">
        <v>2537930</v>
      </c>
      <c r="H473">
        <v>-15823434</v>
      </c>
      <c r="I473">
        <v>-26289094</v>
      </c>
      <c r="J473">
        <v>-3459032</v>
      </c>
      <c r="K473">
        <v>17670941</v>
      </c>
      <c r="L473">
        <v>15325835</v>
      </c>
      <c r="M473">
        <v>24072052</v>
      </c>
      <c r="N473">
        <v>18776997</v>
      </c>
      <c r="O473">
        <v>20158721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461387249</v>
      </c>
      <c r="G474">
        <v>517488042</v>
      </c>
      <c r="H474">
        <v>551521009</v>
      </c>
      <c r="I474">
        <v>657949941</v>
      </c>
      <c r="J474">
        <v>794833653</v>
      </c>
      <c r="K474">
        <v>623482921</v>
      </c>
      <c r="L474">
        <v>736866615</v>
      </c>
      <c r="M474">
        <v>799088293</v>
      </c>
      <c r="N474">
        <v>530616979</v>
      </c>
      <c r="O474">
        <v>436746699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-4588697</v>
      </c>
      <c r="G475">
        <v>-4991529</v>
      </c>
      <c r="H475">
        <v>812956</v>
      </c>
      <c r="I475">
        <v>2367614</v>
      </c>
      <c r="J475">
        <v>-1266511</v>
      </c>
      <c r="K475">
        <v>-658846</v>
      </c>
      <c r="L475">
        <v>-3284195</v>
      </c>
      <c r="M475">
        <v>-7498901</v>
      </c>
      <c r="N475">
        <v>-2482345</v>
      </c>
      <c r="O475">
        <v>-2348258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-129200</v>
      </c>
      <c r="G476">
        <v>755461</v>
      </c>
      <c r="H476">
        <v>725707</v>
      </c>
      <c r="I476">
        <v>3357283</v>
      </c>
      <c r="J476">
        <v>3995065</v>
      </c>
      <c r="K476">
        <v>3197293</v>
      </c>
      <c r="L476">
        <v>3232693</v>
      </c>
      <c r="M476">
        <v>7456275</v>
      </c>
      <c r="N476">
        <v>4915275</v>
      </c>
      <c r="O476">
        <v>4438598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46933858</v>
      </c>
      <c r="G477">
        <v>85910025</v>
      </c>
      <c r="H477">
        <v>83780948</v>
      </c>
      <c r="I477">
        <v>50868056</v>
      </c>
      <c r="J477">
        <v>41489097</v>
      </c>
      <c r="K477">
        <v>91798550</v>
      </c>
      <c r="L477">
        <v>93807927</v>
      </c>
      <c r="M477">
        <v>54735383</v>
      </c>
      <c r="N477">
        <v>45571011</v>
      </c>
      <c r="O477">
        <v>31651934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-16594412</v>
      </c>
      <c r="G478">
        <v>-5259846</v>
      </c>
      <c r="H478">
        <v>-834098</v>
      </c>
      <c r="I478">
        <v>-621470</v>
      </c>
      <c r="J478">
        <v>-650482</v>
      </c>
      <c r="K478">
        <v>-570663</v>
      </c>
      <c r="L478">
        <v>-857435</v>
      </c>
      <c r="M478">
        <v>-1086887</v>
      </c>
      <c r="N478">
        <v>-1494400</v>
      </c>
      <c r="O478">
        <v>-1774271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151958375</v>
      </c>
      <c r="G479">
        <v>149264144</v>
      </c>
      <c r="H479">
        <v>168518085</v>
      </c>
      <c r="I479">
        <v>183313805</v>
      </c>
      <c r="J479">
        <v>206421621</v>
      </c>
      <c r="K479">
        <v>203842102</v>
      </c>
      <c r="L479">
        <v>40349893</v>
      </c>
      <c r="M479">
        <v>545170020</v>
      </c>
      <c r="N479">
        <v>458087241</v>
      </c>
      <c r="O479">
        <v>291356662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-4569149</v>
      </c>
      <c r="G480">
        <v>2182328</v>
      </c>
      <c r="H480">
        <v>779640</v>
      </c>
      <c r="I480">
        <v>-4135245</v>
      </c>
      <c r="J480">
        <v>-8618759</v>
      </c>
      <c r="K480">
        <v>-122588</v>
      </c>
      <c r="L480">
        <v>1271046</v>
      </c>
      <c r="M480">
        <v>1629465</v>
      </c>
      <c r="N480">
        <v>942249</v>
      </c>
      <c r="O480">
        <v>1031214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125498427</v>
      </c>
      <c r="G481">
        <v>55293385</v>
      </c>
      <c r="H481">
        <v>74245073</v>
      </c>
      <c r="I481">
        <v>86169495</v>
      </c>
      <c r="J481">
        <v>76118324</v>
      </c>
      <c r="K481">
        <v>61845703</v>
      </c>
      <c r="L481">
        <v>73516153</v>
      </c>
      <c r="M481">
        <v>99001567</v>
      </c>
      <c r="N481">
        <v>103788113</v>
      </c>
      <c r="O481">
        <v>110865868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1195771530</v>
      </c>
      <c r="G482">
        <v>1246182680</v>
      </c>
      <c r="H482">
        <v>1160546803</v>
      </c>
      <c r="I482">
        <v>897990764</v>
      </c>
      <c r="J482">
        <v>757627936</v>
      </c>
      <c r="K482">
        <v>557505051</v>
      </c>
      <c r="L482">
        <v>701947955</v>
      </c>
      <c r="M482">
        <v>488967125</v>
      </c>
      <c r="N482">
        <v>516659500</v>
      </c>
      <c r="O482">
        <v>240048824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96586971</v>
      </c>
      <c r="G483">
        <v>105300552</v>
      </c>
      <c r="H483">
        <v>170951316</v>
      </c>
      <c r="I483">
        <v>2535255</v>
      </c>
      <c r="J483">
        <v>1673597</v>
      </c>
      <c r="K483">
        <v>12928453</v>
      </c>
      <c r="L483">
        <v>13577232</v>
      </c>
      <c r="M483">
        <v>13399746</v>
      </c>
      <c r="N483">
        <v>22067375</v>
      </c>
      <c r="O483">
        <v>47016395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246919692</v>
      </c>
      <c r="G484">
        <v>222726663</v>
      </c>
      <c r="H484">
        <v>178407975</v>
      </c>
      <c r="I484">
        <v>77508447</v>
      </c>
      <c r="J484">
        <v>180600509</v>
      </c>
      <c r="K484">
        <v>134001889</v>
      </c>
      <c r="L484">
        <v>115860091</v>
      </c>
      <c r="M484">
        <v>107487158</v>
      </c>
      <c r="N484">
        <v>92577432</v>
      </c>
      <c r="O484">
        <v>51812264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276266940</v>
      </c>
      <c r="G485">
        <v>245011524</v>
      </c>
      <c r="H485">
        <v>262743789</v>
      </c>
      <c r="I485">
        <v>324482796</v>
      </c>
      <c r="J485">
        <v>218687400</v>
      </c>
      <c r="K485">
        <v>265913249</v>
      </c>
      <c r="L485">
        <v>359858277</v>
      </c>
      <c r="M485">
        <v>415599239</v>
      </c>
      <c r="N485">
        <v>328395098</v>
      </c>
      <c r="O485">
        <v>294848550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-66040868</v>
      </c>
      <c r="G486">
        <v>-46824695</v>
      </c>
      <c r="H486">
        <v>27304497</v>
      </c>
      <c r="I486">
        <v>68744552</v>
      </c>
      <c r="J486">
        <v>122013966</v>
      </c>
      <c r="K486">
        <v>50433081</v>
      </c>
      <c r="L486">
        <v>64885919</v>
      </c>
      <c r="M486">
        <v>60672446</v>
      </c>
      <c r="N486">
        <v>42310815</v>
      </c>
      <c r="O486">
        <v>27627990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25323400</v>
      </c>
      <c r="G487">
        <v>48116900</v>
      </c>
      <c r="H487">
        <v>-31971030</v>
      </c>
      <c r="I487">
        <v>-68714505</v>
      </c>
      <c r="J487">
        <v>281873725</v>
      </c>
      <c r="K487">
        <v>-101706270</v>
      </c>
      <c r="L487">
        <v>-87907922</v>
      </c>
      <c r="M487">
        <v>82140104</v>
      </c>
      <c r="N487">
        <v>144136578</v>
      </c>
      <c r="O487">
        <v>102784158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176302052</v>
      </c>
      <c r="G488">
        <v>482149942</v>
      </c>
      <c r="H488">
        <v>656944570</v>
      </c>
      <c r="I488">
        <v>723770672</v>
      </c>
      <c r="J488">
        <v>776512624</v>
      </c>
      <c r="K488">
        <v>704770671</v>
      </c>
      <c r="L488">
        <v>331397104</v>
      </c>
      <c r="M488">
        <v>169057283</v>
      </c>
      <c r="N488">
        <v>134862669</v>
      </c>
      <c r="O488">
        <v>118100276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-978770580</v>
      </c>
      <c r="G489">
        <v>-1220082711</v>
      </c>
      <c r="H489">
        <v>-957424965</v>
      </c>
      <c r="I489">
        <v>-197771405</v>
      </c>
      <c r="J489">
        <v>177998397</v>
      </c>
      <c r="K489">
        <v>242364383</v>
      </c>
      <c r="L489">
        <v>483326702</v>
      </c>
      <c r="M489">
        <v>491196080</v>
      </c>
      <c r="N489">
        <v>738125736</v>
      </c>
      <c r="O489">
        <v>719262002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129514548</v>
      </c>
      <c r="G490">
        <v>120063427</v>
      </c>
      <c r="H490">
        <v>148802735</v>
      </c>
      <c r="I490">
        <v>149543717</v>
      </c>
      <c r="J490">
        <v>146720137</v>
      </c>
      <c r="K490">
        <v>154189849</v>
      </c>
      <c r="L490">
        <v>143280781</v>
      </c>
      <c r="M490">
        <v>163645136</v>
      </c>
      <c r="N490">
        <v>145875100</v>
      </c>
      <c r="O490">
        <v>133050901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44801313</v>
      </c>
      <c r="G491">
        <v>98080018</v>
      </c>
      <c r="H491">
        <v>130056415</v>
      </c>
      <c r="I491">
        <v>132247920</v>
      </c>
      <c r="J491">
        <v>124756705</v>
      </c>
      <c r="K491">
        <v>109395442</v>
      </c>
      <c r="L491">
        <v>89265793</v>
      </c>
      <c r="M491">
        <v>53260334</v>
      </c>
      <c r="N491">
        <v>26920233</v>
      </c>
      <c r="O491">
        <v>16192495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78431114</v>
      </c>
      <c r="G492">
        <v>90976865</v>
      </c>
      <c r="H492">
        <v>85982470</v>
      </c>
      <c r="I492">
        <v>81007451</v>
      </c>
      <c r="J492">
        <v>164765842</v>
      </c>
      <c r="K492">
        <v>100509363</v>
      </c>
      <c r="L492">
        <v>76267185</v>
      </c>
      <c r="M492">
        <v>57881693</v>
      </c>
      <c r="N492">
        <v>57896492</v>
      </c>
      <c r="O492">
        <v>39218500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55731848</v>
      </c>
      <c r="G493">
        <v>60982898</v>
      </c>
      <c r="H493">
        <v>66155569</v>
      </c>
      <c r="I493">
        <v>69539384</v>
      </c>
      <c r="J493">
        <v>76826015</v>
      </c>
      <c r="K493">
        <v>74471566</v>
      </c>
      <c r="L493">
        <v>60560871</v>
      </c>
      <c r="M493">
        <v>60455669</v>
      </c>
      <c r="N493">
        <v>53125439</v>
      </c>
      <c r="O493">
        <v>46776629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163420656</v>
      </c>
      <c r="G494">
        <v>135591780</v>
      </c>
      <c r="H494">
        <v>172948759</v>
      </c>
      <c r="I494">
        <v>142984062</v>
      </c>
      <c r="J494">
        <v>81342629</v>
      </c>
      <c r="K494">
        <v>55907839</v>
      </c>
      <c r="L494">
        <v>55833219</v>
      </c>
      <c r="M494">
        <v>82037741</v>
      </c>
      <c r="N494">
        <v>48779574</v>
      </c>
      <c r="O494">
        <v>73417114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6553387</v>
      </c>
      <c r="G495">
        <v>7353156</v>
      </c>
      <c r="H495">
        <v>5006994</v>
      </c>
      <c r="I495">
        <v>5282167</v>
      </c>
      <c r="J495">
        <v>7503578</v>
      </c>
      <c r="K495">
        <v>3359112</v>
      </c>
      <c r="L495">
        <v>7193840</v>
      </c>
      <c r="M495">
        <v>8249576</v>
      </c>
      <c r="N495">
        <v>7740834</v>
      </c>
      <c r="O495">
        <v>9498479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31840467</v>
      </c>
      <c r="G496">
        <v>16425133</v>
      </c>
      <c r="H496">
        <v>18395096</v>
      </c>
      <c r="I496">
        <v>16543410</v>
      </c>
      <c r="J496">
        <v>9639824</v>
      </c>
      <c r="K496">
        <v>7006195</v>
      </c>
      <c r="L496">
        <v>10130903</v>
      </c>
      <c r="M496">
        <v>14888501</v>
      </c>
      <c r="N496">
        <v>19699307</v>
      </c>
      <c r="O496">
        <v>12036527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26597694</v>
      </c>
      <c r="G497">
        <v>31219150</v>
      </c>
      <c r="H497">
        <v>31113772</v>
      </c>
      <c r="I497">
        <v>65257718</v>
      </c>
      <c r="J497">
        <v>51000558</v>
      </c>
      <c r="K497">
        <v>45006803</v>
      </c>
      <c r="L497">
        <v>38968803</v>
      </c>
      <c r="M497">
        <v>26508084</v>
      </c>
      <c r="N497">
        <v>24251952</v>
      </c>
      <c r="O497">
        <v>15057292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117433787</v>
      </c>
      <c r="G498">
        <v>835923633</v>
      </c>
      <c r="H498">
        <v>613168978</v>
      </c>
      <c r="I498">
        <v>786916562</v>
      </c>
      <c r="J498">
        <v>679487008</v>
      </c>
      <c r="K498">
        <v>736897331</v>
      </c>
      <c r="L498">
        <v>575504412</v>
      </c>
      <c r="M498">
        <v>581399532</v>
      </c>
      <c r="N498">
        <v>601756755</v>
      </c>
      <c r="O498">
        <v>589407248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59286828</v>
      </c>
      <c r="G499">
        <v>40786546</v>
      </c>
      <c r="H499">
        <v>36851942</v>
      </c>
      <c r="I499">
        <v>47271482</v>
      </c>
      <c r="J499">
        <v>66479353</v>
      </c>
      <c r="K499">
        <v>60181858</v>
      </c>
      <c r="L499">
        <v>43522503</v>
      </c>
      <c r="M499">
        <v>67109784</v>
      </c>
      <c r="N499">
        <v>77971062</v>
      </c>
      <c r="O499">
        <v>71648576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69414129</v>
      </c>
      <c r="G500">
        <v>80067655</v>
      </c>
      <c r="H500">
        <v>70099758</v>
      </c>
      <c r="I500">
        <v>123390921</v>
      </c>
      <c r="J500">
        <v>117460013</v>
      </c>
      <c r="K500">
        <v>123499574</v>
      </c>
      <c r="L500">
        <v>188017106</v>
      </c>
      <c r="M500">
        <v>46663084</v>
      </c>
      <c r="N500">
        <v>45649619</v>
      </c>
      <c r="O500">
        <v>59158382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-63401977</v>
      </c>
      <c r="G501">
        <v>-36204537</v>
      </c>
      <c r="H501">
        <v>-5281229</v>
      </c>
      <c r="I501">
        <v>-47306016</v>
      </c>
      <c r="J501">
        <v>-21826219</v>
      </c>
      <c r="K501">
        <v>-15899236</v>
      </c>
      <c r="L501">
        <v>-8002660</v>
      </c>
      <c r="M501">
        <v>52734554</v>
      </c>
      <c r="N501">
        <v>230697336</v>
      </c>
      <c r="O501">
        <v>253311872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3447406</v>
      </c>
      <c r="G502">
        <v>3870907</v>
      </c>
      <c r="H502">
        <v>1758868</v>
      </c>
      <c r="I502">
        <v>4685735</v>
      </c>
      <c r="J502">
        <v>15099734</v>
      </c>
      <c r="K502">
        <v>2134562</v>
      </c>
      <c r="L502">
        <v>-554036</v>
      </c>
      <c r="M502">
        <v>5142745</v>
      </c>
      <c r="N502">
        <v>8654269</v>
      </c>
      <c r="O502">
        <v>9229420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-194021439</v>
      </c>
      <c r="G503">
        <v>-363136813</v>
      </c>
      <c r="H503">
        <v>-374694214</v>
      </c>
      <c r="I503">
        <v>-383266898</v>
      </c>
      <c r="J503">
        <v>-277066525</v>
      </c>
      <c r="K503">
        <v>-192437388</v>
      </c>
      <c r="L503">
        <v>-230705729</v>
      </c>
      <c r="M503">
        <v>-269766368</v>
      </c>
      <c r="N503">
        <v>-179172641</v>
      </c>
      <c r="O503">
        <v>-132310729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161708119</v>
      </c>
      <c r="G504">
        <v>168369210</v>
      </c>
      <c r="H504">
        <v>149963013</v>
      </c>
      <c r="I504">
        <v>150573364</v>
      </c>
      <c r="J504">
        <v>126193513</v>
      </c>
      <c r="K504">
        <v>93456818</v>
      </c>
      <c r="L504">
        <v>87928050</v>
      </c>
      <c r="M504">
        <v>10323319</v>
      </c>
      <c r="N504">
        <v>22165221</v>
      </c>
      <c r="O504">
        <v>25670354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-63869654</v>
      </c>
      <c r="G505">
        <v>-52786630</v>
      </c>
      <c r="H505">
        <v>-47440024</v>
      </c>
      <c r="I505">
        <v>-22841102</v>
      </c>
      <c r="J505">
        <v>-18740100</v>
      </c>
      <c r="K505">
        <v>-12451506</v>
      </c>
      <c r="L505">
        <v>-19926224</v>
      </c>
      <c r="M505">
        <v>-5460440</v>
      </c>
      <c r="N505">
        <v>-5089644</v>
      </c>
      <c r="O505">
        <v>-6103092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15680393</v>
      </c>
      <c r="G506">
        <v>1461669</v>
      </c>
      <c r="H506">
        <v>9217339</v>
      </c>
      <c r="I506">
        <v>24626098</v>
      </c>
      <c r="J506">
        <v>28022889</v>
      </c>
      <c r="K506">
        <v>12697789</v>
      </c>
      <c r="L506">
        <v>6021554</v>
      </c>
      <c r="M506">
        <v>4524473</v>
      </c>
      <c r="N506">
        <v>3784365</v>
      </c>
      <c r="O506">
        <v>2210637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262405462</v>
      </c>
      <c r="G507">
        <v>214782091</v>
      </c>
      <c r="H507">
        <v>155669918</v>
      </c>
      <c r="I507">
        <v>65945152</v>
      </c>
      <c r="J507">
        <v>75675445</v>
      </c>
      <c r="K507">
        <v>70740078</v>
      </c>
      <c r="L507">
        <v>25638772</v>
      </c>
      <c r="M507">
        <v>13661862</v>
      </c>
      <c r="N507">
        <v>5717063</v>
      </c>
      <c r="O507">
        <v>16524421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5881653</v>
      </c>
      <c r="G508">
        <v>-4648818</v>
      </c>
      <c r="H508">
        <v>5758174</v>
      </c>
      <c r="I508">
        <v>18308891</v>
      </c>
      <c r="J508">
        <v>18829265</v>
      </c>
      <c r="K508">
        <v>22149790</v>
      </c>
      <c r="L508">
        <v>16530807</v>
      </c>
      <c r="M508">
        <v>15317956</v>
      </c>
      <c r="N508">
        <v>16787058</v>
      </c>
      <c r="O508">
        <v>17625209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3661035024</v>
      </c>
      <c r="G509">
        <v>3522066791</v>
      </c>
      <c r="H509">
        <v>3957102044</v>
      </c>
      <c r="I509">
        <v>2439971463</v>
      </c>
      <c r="J509">
        <v>1433148745</v>
      </c>
      <c r="K509">
        <v>1307640287</v>
      </c>
      <c r="L509">
        <v>1847151170</v>
      </c>
      <c r="M509">
        <v>83019129</v>
      </c>
      <c r="N509">
        <v>64840749</v>
      </c>
      <c r="O509">
        <v>80624990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2650519</v>
      </c>
      <c r="G510">
        <v>2580436</v>
      </c>
      <c r="H510">
        <v>2767836</v>
      </c>
      <c r="I510">
        <v>3012823</v>
      </c>
      <c r="J510">
        <v>3488990</v>
      </c>
      <c r="K510">
        <v>5138290</v>
      </c>
      <c r="L510">
        <v>5941307</v>
      </c>
      <c r="M510">
        <v>6854653</v>
      </c>
      <c r="N510">
        <v>6152716</v>
      </c>
      <c r="O510">
        <v>6440989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32916589</v>
      </c>
      <c r="G511">
        <v>42252088</v>
      </c>
      <c r="H511">
        <v>82192326</v>
      </c>
      <c r="I511">
        <v>34738195</v>
      </c>
      <c r="J511">
        <v>213470165</v>
      </c>
      <c r="K511">
        <v>130729776</v>
      </c>
      <c r="L511">
        <v>107892159</v>
      </c>
      <c r="M511">
        <v>91442700</v>
      </c>
      <c r="N511">
        <v>87912427</v>
      </c>
      <c r="O511">
        <v>76742035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34568209</v>
      </c>
      <c r="G512">
        <v>34590125</v>
      </c>
      <c r="H512">
        <v>5866749</v>
      </c>
      <c r="I512">
        <v>12874941</v>
      </c>
      <c r="J512">
        <v>5611089</v>
      </c>
      <c r="K512">
        <v>1816714</v>
      </c>
      <c r="L512">
        <v>643494</v>
      </c>
      <c r="M512">
        <v>5310706</v>
      </c>
      <c r="N512">
        <v>4097420</v>
      </c>
      <c r="O512">
        <v>1203010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121675979</v>
      </c>
      <c r="G513">
        <v>96195869</v>
      </c>
      <c r="H513">
        <v>77913358</v>
      </c>
      <c r="I513">
        <v>52845399</v>
      </c>
      <c r="J513">
        <v>49038420</v>
      </c>
      <c r="K513">
        <v>50671310</v>
      </c>
      <c r="L513">
        <v>58936710</v>
      </c>
      <c r="M513">
        <v>68192180</v>
      </c>
      <c r="N513">
        <v>62193514</v>
      </c>
      <c r="O513">
        <v>87668167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205544081</v>
      </c>
      <c r="G514">
        <v>204953447</v>
      </c>
      <c r="H514">
        <v>185440654</v>
      </c>
      <c r="I514">
        <v>168635706</v>
      </c>
      <c r="J514">
        <v>125357695</v>
      </c>
      <c r="K514">
        <v>109982466</v>
      </c>
      <c r="L514">
        <v>119602545</v>
      </c>
      <c r="M514">
        <v>124511031</v>
      </c>
      <c r="N514">
        <v>140647430</v>
      </c>
      <c r="O514">
        <v>120048488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2257892</v>
      </c>
      <c r="G515">
        <v>5962359</v>
      </c>
      <c r="H515">
        <v>7837259</v>
      </c>
      <c r="I515">
        <v>7247277</v>
      </c>
      <c r="J515">
        <v>8878857</v>
      </c>
      <c r="K515">
        <v>3243930</v>
      </c>
      <c r="L515">
        <v>2578061</v>
      </c>
      <c r="M515">
        <v>593680</v>
      </c>
      <c r="N515">
        <v>11861008</v>
      </c>
      <c r="O515">
        <v>-77730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48286736</v>
      </c>
      <c r="H516">
        <v>100451585</v>
      </c>
      <c r="I516">
        <v>99200664</v>
      </c>
      <c r="J516">
        <v>91140069</v>
      </c>
      <c r="K516">
        <v>115986016</v>
      </c>
      <c r="L516">
        <v>103697122</v>
      </c>
      <c r="M516">
        <v>43730335</v>
      </c>
      <c r="N516">
        <v>13710856</v>
      </c>
      <c r="O516">
        <v>14443761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-8325376</v>
      </c>
      <c r="G517">
        <v>6773</v>
      </c>
      <c r="H517">
        <v>-141215</v>
      </c>
      <c r="I517">
        <v>4147</v>
      </c>
      <c r="J517">
        <v>-109514</v>
      </c>
      <c r="K517">
        <v>-94470</v>
      </c>
      <c r="L517">
        <v>-2504463</v>
      </c>
      <c r="M517">
        <v>-59603</v>
      </c>
      <c r="N517">
        <v>-1802065</v>
      </c>
      <c r="O517">
        <v>-18502230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1217881</v>
      </c>
      <c r="G518">
        <v>-1488004</v>
      </c>
      <c r="H518">
        <v>-948697</v>
      </c>
      <c r="I518">
        <v>-456295</v>
      </c>
      <c r="J518">
        <v>-750006</v>
      </c>
      <c r="K518">
        <v>468547</v>
      </c>
      <c r="L518">
        <v>992952</v>
      </c>
      <c r="M518">
        <v>-744449</v>
      </c>
      <c r="N518">
        <v>-1607735</v>
      </c>
      <c r="O518">
        <v>-2249582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616684009</v>
      </c>
      <c r="G519">
        <v>673970602</v>
      </c>
      <c r="H519">
        <v>583603296</v>
      </c>
      <c r="I519">
        <v>507605251</v>
      </c>
      <c r="J519">
        <v>365762764</v>
      </c>
      <c r="K519">
        <v>214215547</v>
      </c>
      <c r="L519">
        <v>211964344</v>
      </c>
      <c r="M519">
        <v>160100893</v>
      </c>
      <c r="N519">
        <v>3916831</v>
      </c>
      <c r="O519">
        <v>151372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-34793464</v>
      </c>
      <c r="G520">
        <v>-18163651</v>
      </c>
      <c r="H520">
        <v>16362985</v>
      </c>
      <c r="I520">
        <v>22886241</v>
      </c>
      <c r="J520">
        <v>43814621</v>
      </c>
      <c r="K520">
        <v>54713513</v>
      </c>
      <c r="L520">
        <v>102000653</v>
      </c>
      <c r="M520">
        <v>84248820</v>
      </c>
      <c r="N520">
        <v>82842999</v>
      </c>
      <c r="O520">
        <v>91127339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113744738</v>
      </c>
      <c r="G521">
        <v>95377896</v>
      </c>
      <c r="H521">
        <v>75717093</v>
      </c>
      <c r="I521">
        <v>97575699</v>
      </c>
      <c r="J521">
        <v>121716476</v>
      </c>
      <c r="K521">
        <v>77693966</v>
      </c>
      <c r="L521">
        <v>91568242</v>
      </c>
      <c r="M521">
        <v>83854649</v>
      </c>
      <c r="N521">
        <v>97757598</v>
      </c>
      <c r="O521">
        <v>128124678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-3379478</v>
      </c>
      <c r="G522">
        <v>-4435348</v>
      </c>
      <c r="H522">
        <v>2362758</v>
      </c>
      <c r="I522">
        <v>-2218153</v>
      </c>
      <c r="J522">
        <v>-2016084</v>
      </c>
      <c r="K522">
        <v>-3953621</v>
      </c>
      <c r="L522">
        <v>-5870006</v>
      </c>
      <c r="M522">
        <v>-2959385</v>
      </c>
      <c r="N522">
        <v>4729503</v>
      </c>
      <c r="O522">
        <v>5664565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8845853</v>
      </c>
      <c r="G523">
        <v>9538075</v>
      </c>
      <c r="H523">
        <v>-8465232</v>
      </c>
      <c r="I523">
        <v>-36186495</v>
      </c>
      <c r="J523">
        <v>20836741</v>
      </c>
      <c r="K523">
        <v>41200685</v>
      </c>
      <c r="L523">
        <v>19356538</v>
      </c>
      <c r="M523">
        <v>25113667</v>
      </c>
      <c r="N523">
        <v>37565751</v>
      </c>
      <c r="O523">
        <v>15785246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414320668</v>
      </c>
      <c r="G524">
        <v>397129362</v>
      </c>
      <c r="H524">
        <v>339328925</v>
      </c>
      <c r="I524">
        <v>102834206</v>
      </c>
      <c r="J524">
        <v>22096842</v>
      </c>
      <c r="K524">
        <v>15925484</v>
      </c>
      <c r="L524">
        <v>41241991</v>
      </c>
      <c r="M524">
        <v>6814499</v>
      </c>
      <c r="N524">
        <v>1194661</v>
      </c>
      <c r="O524">
        <v>-11484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230466713</v>
      </c>
      <c r="G525">
        <v>240416898</v>
      </c>
      <c r="H525">
        <v>195140552</v>
      </c>
      <c r="I525">
        <v>53178531</v>
      </c>
      <c r="J525">
        <v>226823226</v>
      </c>
      <c r="K525">
        <v>152074468</v>
      </c>
      <c r="L525">
        <v>325599949</v>
      </c>
      <c r="M525">
        <v>264134701</v>
      </c>
      <c r="N525">
        <v>249605507</v>
      </c>
      <c r="O525">
        <v>248347610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14580781</v>
      </c>
      <c r="G526">
        <v>11939049</v>
      </c>
      <c r="H526">
        <v>13688623</v>
      </c>
      <c r="I526">
        <v>2910846</v>
      </c>
      <c r="J526">
        <v>3853905</v>
      </c>
      <c r="K526">
        <v>-776441</v>
      </c>
      <c r="L526">
        <v>1066348</v>
      </c>
      <c r="M526">
        <v>17018422</v>
      </c>
      <c r="N526">
        <v>26742323</v>
      </c>
      <c r="O526">
        <v>23995749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505429.79</v>
      </c>
      <c r="L527">
        <v>117122.13</v>
      </c>
      <c r="M527">
        <v>682710.03</v>
      </c>
      <c r="N527">
        <v>485347.6</v>
      </c>
      <c r="O527">
        <v>472733.31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122967035</v>
      </c>
      <c r="G528">
        <v>82967124</v>
      </c>
      <c r="H528">
        <v>168694649</v>
      </c>
      <c r="I528">
        <v>98735976</v>
      </c>
      <c r="J528">
        <v>52350888</v>
      </c>
      <c r="K528">
        <v>28380204</v>
      </c>
      <c r="L528">
        <v>-46731155</v>
      </c>
      <c r="M528">
        <v>1036318</v>
      </c>
      <c r="N528">
        <v>16371584</v>
      </c>
      <c r="O528">
        <v>-13087119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-1783648</v>
      </c>
      <c r="G529">
        <v>29631647</v>
      </c>
      <c r="H529">
        <v>12421760</v>
      </c>
      <c r="I529">
        <v>14905044</v>
      </c>
      <c r="J529">
        <v>15253399</v>
      </c>
      <c r="K529">
        <v>38070784</v>
      </c>
      <c r="L529">
        <v>57702374</v>
      </c>
      <c r="M529">
        <v>61869645</v>
      </c>
      <c r="N529">
        <v>69913301</v>
      </c>
      <c r="O529">
        <v>95502269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18086079</v>
      </c>
      <c r="G530">
        <v>1689337</v>
      </c>
      <c r="H530">
        <v>6355529</v>
      </c>
      <c r="I530">
        <v>77367</v>
      </c>
      <c r="J530">
        <v>-7094236</v>
      </c>
      <c r="K530">
        <v>-29191</v>
      </c>
      <c r="L530">
        <v>7602746</v>
      </c>
      <c r="M530">
        <v>5674902</v>
      </c>
      <c r="N530">
        <v>6361667</v>
      </c>
      <c r="O530">
        <v>1880368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15929832</v>
      </c>
      <c r="G531">
        <v>28338777</v>
      </c>
      <c r="H531">
        <v>7998428</v>
      </c>
      <c r="I531">
        <v>18585656</v>
      </c>
      <c r="J531">
        <v>5837939</v>
      </c>
      <c r="K531">
        <v>12724644</v>
      </c>
      <c r="L531">
        <v>10014422</v>
      </c>
      <c r="M531">
        <v>11795884</v>
      </c>
      <c r="N531">
        <v>13345148</v>
      </c>
      <c r="O531">
        <v>18219071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-255637114.05000001</v>
      </c>
      <c r="O532">
        <v>-224547164.80000001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6285308</v>
      </c>
      <c r="G533">
        <v>9679406</v>
      </c>
      <c r="H533">
        <v>-14668577</v>
      </c>
      <c r="I533">
        <v>-5227915</v>
      </c>
      <c r="J533">
        <v>-20442209</v>
      </c>
      <c r="K533">
        <v>-44513556</v>
      </c>
      <c r="L533">
        <v>9212980</v>
      </c>
      <c r="M533">
        <v>11784854</v>
      </c>
      <c r="N533">
        <v>16645829</v>
      </c>
      <c r="O533">
        <v>7236127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-1927376</v>
      </c>
      <c r="H534">
        <v>490864276</v>
      </c>
      <c r="I534">
        <v>235036469</v>
      </c>
      <c r="J534">
        <v>116811505</v>
      </c>
      <c r="K534">
        <v>163639309</v>
      </c>
      <c r="L534">
        <v>120580193</v>
      </c>
      <c r="M534">
        <v>112971847</v>
      </c>
      <c r="N534">
        <v>2160454</v>
      </c>
      <c r="O534">
        <v>717660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245409105</v>
      </c>
      <c r="G535">
        <v>267648120</v>
      </c>
      <c r="H535">
        <v>197523305</v>
      </c>
      <c r="I535">
        <v>155318339</v>
      </c>
      <c r="J535">
        <v>230395608</v>
      </c>
      <c r="K535">
        <v>113727532</v>
      </c>
      <c r="L535">
        <v>116493670</v>
      </c>
      <c r="M535">
        <v>148865058</v>
      </c>
      <c r="N535">
        <v>149587971</v>
      </c>
      <c r="O535">
        <v>140259769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-13623842</v>
      </c>
      <c r="G536">
        <v>-15258769</v>
      </c>
      <c r="H536">
        <v>-12026406</v>
      </c>
      <c r="I536">
        <v>-13601450</v>
      </c>
      <c r="J536">
        <v>35654766</v>
      </c>
      <c r="K536">
        <v>-7246091</v>
      </c>
      <c r="L536">
        <v>26246162</v>
      </c>
      <c r="M536">
        <v>23841854</v>
      </c>
      <c r="N536">
        <v>39113687</v>
      </c>
      <c r="O536">
        <v>29572220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-149161150</v>
      </c>
      <c r="G537">
        <v>-86399889</v>
      </c>
      <c r="H537">
        <v>-116588803</v>
      </c>
      <c r="I537">
        <v>-119943875</v>
      </c>
      <c r="J537">
        <v>-54932465</v>
      </c>
      <c r="K537">
        <v>-19593541</v>
      </c>
      <c r="L537">
        <v>-14038250</v>
      </c>
      <c r="M537">
        <v>-38149968</v>
      </c>
      <c r="N537">
        <v>-26891442</v>
      </c>
      <c r="O537">
        <v>-14170700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23703340</v>
      </c>
      <c r="G538">
        <v>18435297</v>
      </c>
      <c r="H538">
        <v>80389248</v>
      </c>
      <c r="I538">
        <v>97135229</v>
      </c>
      <c r="J538">
        <v>143698268</v>
      </c>
      <c r="K538">
        <v>40973920</v>
      </c>
      <c r="L538">
        <v>42043779</v>
      </c>
      <c r="M538">
        <v>34073282</v>
      </c>
      <c r="N538">
        <v>21725902</v>
      </c>
      <c r="O538">
        <v>387520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170160336</v>
      </c>
      <c r="G539">
        <v>107069082</v>
      </c>
      <c r="H539">
        <v>74400437</v>
      </c>
      <c r="I539">
        <v>55521056</v>
      </c>
      <c r="J539">
        <v>45002211</v>
      </c>
      <c r="K539">
        <v>72485172</v>
      </c>
      <c r="L539">
        <v>86547686</v>
      </c>
      <c r="M539">
        <v>116003297</v>
      </c>
      <c r="N539">
        <v>92784141</v>
      </c>
      <c r="O539">
        <v>94402448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-61264385</v>
      </c>
      <c r="G540">
        <v>-40162333</v>
      </c>
      <c r="H540">
        <v>-60913960</v>
      </c>
      <c r="I540">
        <v>-42883379</v>
      </c>
      <c r="J540">
        <v>-26201612</v>
      </c>
      <c r="K540">
        <v>-6775065</v>
      </c>
      <c r="L540">
        <v>-7678154</v>
      </c>
      <c r="M540">
        <v>-11005366</v>
      </c>
      <c r="N540">
        <v>-20739455</v>
      </c>
      <c r="O540">
        <v>-14957687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-28287591</v>
      </c>
      <c r="G541">
        <v>-35628924</v>
      </c>
      <c r="H541">
        <v>-51868261</v>
      </c>
      <c r="I541">
        <v>-81726065</v>
      </c>
      <c r="J541">
        <v>-32043976</v>
      </c>
      <c r="K541">
        <v>-4059451</v>
      </c>
      <c r="L541">
        <v>14296205</v>
      </c>
      <c r="M541">
        <v>31709944</v>
      </c>
      <c r="N541">
        <v>44730590</v>
      </c>
      <c r="O541">
        <v>10377364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663642159</v>
      </c>
      <c r="G542">
        <v>600189858</v>
      </c>
      <c r="H542">
        <v>381167220</v>
      </c>
      <c r="I542">
        <v>318890267</v>
      </c>
      <c r="J542">
        <v>242950100</v>
      </c>
      <c r="K542">
        <v>229281341</v>
      </c>
      <c r="L542">
        <v>131981036</v>
      </c>
      <c r="M542">
        <v>184366402</v>
      </c>
      <c r="N542">
        <v>224906709</v>
      </c>
      <c r="O542">
        <v>241149177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163374224</v>
      </c>
      <c r="G543">
        <v>194927586</v>
      </c>
      <c r="H543">
        <v>200627133</v>
      </c>
      <c r="I543">
        <v>85181244</v>
      </c>
      <c r="J543">
        <v>85321346</v>
      </c>
      <c r="K543">
        <v>52536095</v>
      </c>
      <c r="L543">
        <v>46465764</v>
      </c>
      <c r="M543">
        <v>24920271</v>
      </c>
      <c r="N543">
        <v>-4205892</v>
      </c>
      <c r="O543">
        <v>5426569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24394701</v>
      </c>
      <c r="G544">
        <v>28650326</v>
      </c>
      <c r="H544">
        <v>17409137</v>
      </c>
      <c r="I544">
        <v>13798876</v>
      </c>
      <c r="J544">
        <v>10762868</v>
      </c>
      <c r="K544">
        <v>4459123</v>
      </c>
      <c r="L544">
        <v>18749373</v>
      </c>
      <c r="M544">
        <v>113537553</v>
      </c>
      <c r="N544">
        <v>115743824</v>
      </c>
      <c r="O544">
        <v>101627231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-5150817</v>
      </c>
      <c r="G545">
        <v>-2985680</v>
      </c>
      <c r="H545">
        <v>9052314</v>
      </c>
      <c r="I545">
        <v>8050285</v>
      </c>
      <c r="J545">
        <v>7721909</v>
      </c>
      <c r="K545">
        <v>1744351</v>
      </c>
      <c r="L545">
        <v>1568924</v>
      </c>
      <c r="M545">
        <v>-13190141</v>
      </c>
      <c r="N545">
        <v>-2960844</v>
      </c>
      <c r="O545">
        <v>-12193095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-1315456</v>
      </c>
      <c r="G547">
        <v>-1340629</v>
      </c>
      <c r="H547">
        <v>-1143411</v>
      </c>
      <c r="I547">
        <v>-1134578</v>
      </c>
      <c r="J547">
        <v>-1169975</v>
      </c>
      <c r="K547">
        <v>-493881</v>
      </c>
      <c r="L547">
        <v>-2171275</v>
      </c>
      <c r="M547">
        <v>1373792</v>
      </c>
      <c r="N547">
        <v>719262</v>
      </c>
      <c r="O547">
        <v>602051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319179314</v>
      </c>
      <c r="G548">
        <v>338144432</v>
      </c>
      <c r="H548">
        <v>218530266</v>
      </c>
      <c r="I548">
        <v>195559694</v>
      </c>
      <c r="J548">
        <v>130622326</v>
      </c>
      <c r="K548">
        <v>152792427</v>
      </c>
      <c r="L548">
        <v>191725724</v>
      </c>
      <c r="M548">
        <v>161401078</v>
      </c>
      <c r="N548">
        <v>177546941</v>
      </c>
      <c r="O548">
        <v>234226817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461299461</v>
      </c>
      <c r="G549">
        <v>146448288</v>
      </c>
      <c r="H549">
        <v>18870826</v>
      </c>
      <c r="I549">
        <v>-21636608</v>
      </c>
      <c r="J549">
        <v>60402962</v>
      </c>
      <c r="K549">
        <v>170675744</v>
      </c>
      <c r="L549">
        <v>233775494</v>
      </c>
      <c r="M549">
        <v>243788171</v>
      </c>
      <c r="N549">
        <v>14455895</v>
      </c>
      <c r="O549">
        <v>10325042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-2576845</v>
      </c>
      <c r="G550">
        <v>-12492393</v>
      </c>
      <c r="H550">
        <v>-9664315</v>
      </c>
      <c r="I550">
        <v>-8344450</v>
      </c>
      <c r="J550">
        <v>-6225674</v>
      </c>
      <c r="K550">
        <v>-5038743</v>
      </c>
      <c r="L550">
        <v>-4356256</v>
      </c>
      <c r="M550">
        <v>-4515227</v>
      </c>
      <c r="N550">
        <v>-4716895</v>
      </c>
      <c r="O550">
        <v>-2459290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177373268</v>
      </c>
      <c r="G551">
        <v>150171697</v>
      </c>
      <c r="H551">
        <v>193115443</v>
      </c>
      <c r="I551">
        <v>146155908</v>
      </c>
      <c r="J551">
        <v>82905435</v>
      </c>
      <c r="K551">
        <v>112470430</v>
      </c>
      <c r="L551">
        <v>70175012</v>
      </c>
      <c r="M551">
        <v>24043779</v>
      </c>
      <c r="N551">
        <v>34678214</v>
      </c>
      <c r="O551">
        <v>19751109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-466569</v>
      </c>
      <c r="G552">
        <v>-75861</v>
      </c>
      <c r="H552">
        <v>2938265</v>
      </c>
      <c r="I552">
        <v>4543457</v>
      </c>
      <c r="J552">
        <v>5562406</v>
      </c>
      <c r="K552">
        <v>10303348</v>
      </c>
      <c r="L552">
        <v>27332162</v>
      </c>
      <c r="M552">
        <v>37950290</v>
      </c>
      <c r="N552">
        <v>30343684</v>
      </c>
      <c r="O552">
        <v>48349159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95097600</v>
      </c>
      <c r="G553">
        <v>125491641</v>
      </c>
      <c r="H553">
        <v>117557342</v>
      </c>
      <c r="I553">
        <v>210582710</v>
      </c>
      <c r="J553">
        <v>158092446</v>
      </c>
      <c r="K553">
        <v>142446424</v>
      </c>
      <c r="L553">
        <v>149054327</v>
      </c>
      <c r="M553">
        <v>135153504</v>
      </c>
      <c r="N553">
        <v>128129993</v>
      </c>
      <c r="O553">
        <v>152446603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134916391</v>
      </c>
      <c r="G554">
        <v>128942534</v>
      </c>
      <c r="H554">
        <v>127015269</v>
      </c>
      <c r="I554">
        <v>133179218</v>
      </c>
      <c r="J554">
        <v>176640306</v>
      </c>
      <c r="K554">
        <v>83182915</v>
      </c>
      <c r="L554">
        <v>6662803</v>
      </c>
      <c r="M554">
        <v>5984941</v>
      </c>
      <c r="N554">
        <v>5780223</v>
      </c>
      <c r="O554">
        <v>7366273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970134084</v>
      </c>
      <c r="G555">
        <v>594982330</v>
      </c>
      <c r="H555">
        <v>440753502</v>
      </c>
      <c r="I555">
        <v>246193888</v>
      </c>
      <c r="J555">
        <v>251003353</v>
      </c>
      <c r="K555">
        <v>36921528</v>
      </c>
      <c r="L555">
        <v>176564355</v>
      </c>
      <c r="M555">
        <v>144719579</v>
      </c>
      <c r="N555">
        <v>161633681</v>
      </c>
      <c r="O555">
        <v>157395056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11566800.060000001</v>
      </c>
      <c r="M556">
        <v>13178041.869999999</v>
      </c>
      <c r="N556">
        <v>17012315.649999999</v>
      </c>
      <c r="O556">
        <v>13296410.220000001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696214804</v>
      </c>
      <c r="G557">
        <v>766315650</v>
      </c>
      <c r="H557">
        <v>563272780</v>
      </c>
      <c r="I557">
        <v>625250497</v>
      </c>
      <c r="J557">
        <v>587871196</v>
      </c>
      <c r="K557">
        <v>449457142</v>
      </c>
      <c r="L557">
        <v>167799532</v>
      </c>
      <c r="M557">
        <v>161418660</v>
      </c>
      <c r="N557">
        <v>126364789</v>
      </c>
      <c r="O557">
        <v>57135888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238458380</v>
      </c>
      <c r="G558">
        <v>177142021</v>
      </c>
      <c r="H558">
        <v>124296234</v>
      </c>
      <c r="I558">
        <v>39435734</v>
      </c>
      <c r="J558">
        <v>-29934628</v>
      </c>
      <c r="K558">
        <v>-15488888</v>
      </c>
      <c r="L558">
        <v>-24019800</v>
      </c>
      <c r="M558">
        <v>-42794781</v>
      </c>
      <c r="N558">
        <v>-27757105</v>
      </c>
      <c r="O558">
        <v>-28477908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330135688</v>
      </c>
      <c r="G559">
        <v>204736348</v>
      </c>
      <c r="H559">
        <v>-103982694</v>
      </c>
      <c r="I559">
        <v>-157010495</v>
      </c>
      <c r="J559">
        <v>313515459</v>
      </c>
      <c r="K559">
        <v>-143616133</v>
      </c>
      <c r="L559">
        <v>-164926253</v>
      </c>
      <c r="M559">
        <v>185292304</v>
      </c>
      <c r="N559">
        <v>188944673</v>
      </c>
      <c r="O559">
        <v>179262821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25379781</v>
      </c>
      <c r="G560">
        <v>4788465</v>
      </c>
      <c r="H560">
        <v>-4833206</v>
      </c>
      <c r="I560">
        <v>-2846661</v>
      </c>
      <c r="J560">
        <v>639369</v>
      </c>
      <c r="K560">
        <v>7307579</v>
      </c>
      <c r="L560">
        <v>8192549</v>
      </c>
      <c r="M560">
        <v>19678528</v>
      </c>
      <c r="N560">
        <v>14373039</v>
      </c>
      <c r="O560">
        <v>16430017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-69993843</v>
      </c>
      <c r="G561">
        <v>-4239573</v>
      </c>
      <c r="H561">
        <v>12189417</v>
      </c>
      <c r="I561">
        <v>6499332</v>
      </c>
      <c r="J561">
        <v>14206149</v>
      </c>
      <c r="K561">
        <v>27032499</v>
      </c>
      <c r="L561">
        <v>10095417</v>
      </c>
      <c r="M561">
        <v>30162599</v>
      </c>
      <c r="N561">
        <v>42320893</v>
      </c>
      <c r="O561">
        <v>43703451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751814790</v>
      </c>
      <c r="G562">
        <v>769363835</v>
      </c>
      <c r="H562">
        <v>933219114</v>
      </c>
      <c r="I562">
        <v>1021964454</v>
      </c>
      <c r="J562">
        <v>860318766</v>
      </c>
      <c r="K562">
        <v>375170900</v>
      </c>
      <c r="L562">
        <v>464150758</v>
      </c>
      <c r="M562">
        <v>277891490</v>
      </c>
      <c r="N562">
        <v>177768434</v>
      </c>
      <c r="O562">
        <v>193372431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68546568</v>
      </c>
      <c r="G563">
        <v>42655149</v>
      </c>
      <c r="H563">
        <v>29467836</v>
      </c>
      <c r="I563">
        <v>-13949067</v>
      </c>
      <c r="J563">
        <v>-38763162</v>
      </c>
      <c r="K563">
        <v>-27527885</v>
      </c>
      <c r="L563">
        <v>-28086260</v>
      </c>
      <c r="M563">
        <v>-27828127</v>
      </c>
      <c r="N563">
        <v>-18346036</v>
      </c>
      <c r="O563">
        <v>-20258541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47765010</v>
      </c>
      <c r="G564">
        <v>-11443095</v>
      </c>
      <c r="H564">
        <v>35420604</v>
      </c>
      <c r="I564">
        <v>34960784</v>
      </c>
      <c r="J564">
        <v>-1053586</v>
      </c>
      <c r="K564">
        <v>7794258</v>
      </c>
      <c r="L564">
        <v>-10205077</v>
      </c>
      <c r="M564">
        <v>-4081347</v>
      </c>
      <c r="N564">
        <v>-297925</v>
      </c>
      <c r="O564">
        <v>5635068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84073373</v>
      </c>
      <c r="G565">
        <v>97686261</v>
      </c>
      <c r="H565">
        <v>-88304950</v>
      </c>
      <c r="I565">
        <v>82599895</v>
      </c>
      <c r="J565">
        <v>37489222</v>
      </c>
      <c r="K565">
        <v>28385751</v>
      </c>
      <c r="L565">
        <v>28710545</v>
      </c>
      <c r="M565">
        <v>41615398</v>
      </c>
      <c r="N565">
        <v>38815202</v>
      </c>
      <c r="O565">
        <v>36598540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103506391</v>
      </c>
      <c r="G566">
        <v>151290810</v>
      </c>
      <c r="H566">
        <v>151883853</v>
      </c>
      <c r="I566">
        <v>138880389</v>
      </c>
      <c r="J566">
        <v>130475209</v>
      </c>
      <c r="K566">
        <v>45322428</v>
      </c>
      <c r="L566">
        <v>38132980</v>
      </c>
      <c r="M566">
        <v>77388986</v>
      </c>
      <c r="N566">
        <v>78680313</v>
      </c>
      <c r="O566">
        <v>103106999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5637606</v>
      </c>
      <c r="G567">
        <v>11516555</v>
      </c>
      <c r="H567">
        <v>17570677</v>
      </c>
      <c r="I567">
        <v>22321274</v>
      </c>
      <c r="J567">
        <v>30396718</v>
      </c>
      <c r="K567">
        <v>24018046</v>
      </c>
      <c r="L567">
        <v>30134332</v>
      </c>
      <c r="M567">
        <v>35073184</v>
      </c>
      <c r="N567">
        <v>30338753</v>
      </c>
      <c r="O567">
        <v>35344362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-33470.25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625748.84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5186808</v>
      </c>
      <c r="G570">
        <v>5840696</v>
      </c>
      <c r="H570">
        <v>4700417</v>
      </c>
      <c r="I570">
        <v>6088320</v>
      </c>
      <c r="J570">
        <v>5762845</v>
      </c>
      <c r="K570">
        <v>5587709</v>
      </c>
      <c r="L570">
        <v>4856894</v>
      </c>
      <c r="M570">
        <v>5286335</v>
      </c>
      <c r="N570">
        <v>6871896</v>
      </c>
      <c r="O570">
        <v>7539262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6193264.3499999996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586522492</v>
      </c>
      <c r="G572">
        <v>509970120</v>
      </c>
      <c r="H572">
        <v>617344715</v>
      </c>
      <c r="I572">
        <v>298813033</v>
      </c>
      <c r="J572">
        <v>214511611</v>
      </c>
      <c r="K572">
        <v>203746784</v>
      </c>
      <c r="L572">
        <v>200617196</v>
      </c>
      <c r="M572">
        <v>226185767</v>
      </c>
      <c r="N572">
        <v>228102747</v>
      </c>
      <c r="O572">
        <v>149409608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295441667</v>
      </c>
      <c r="G573">
        <v>256802176</v>
      </c>
      <c r="H573">
        <v>212430877</v>
      </c>
      <c r="I573">
        <v>225641429</v>
      </c>
      <c r="J573">
        <v>213577017</v>
      </c>
      <c r="K573">
        <v>207229897</v>
      </c>
      <c r="L573">
        <v>245949677</v>
      </c>
      <c r="M573">
        <v>263245758</v>
      </c>
      <c r="N573">
        <v>221757649</v>
      </c>
      <c r="O573">
        <v>241736990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220674913</v>
      </c>
      <c r="G574">
        <v>168292903</v>
      </c>
      <c r="H574">
        <v>235546813</v>
      </c>
      <c r="I574">
        <v>468174198</v>
      </c>
      <c r="J574">
        <v>394337272</v>
      </c>
      <c r="K574">
        <v>598284950</v>
      </c>
      <c r="L574">
        <v>884109698</v>
      </c>
      <c r="M574">
        <v>619973509</v>
      </c>
      <c r="N574">
        <v>600704080</v>
      </c>
      <c r="O574">
        <v>537230953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7973687</v>
      </c>
      <c r="G575">
        <v>-1955044</v>
      </c>
      <c r="H575">
        <v>6921237</v>
      </c>
      <c r="I575">
        <v>15242210</v>
      </c>
      <c r="J575">
        <v>22589120</v>
      </c>
      <c r="K575">
        <v>33565775</v>
      </c>
      <c r="L575">
        <v>37188349</v>
      </c>
      <c r="M575">
        <v>37513402</v>
      </c>
      <c r="N575">
        <v>31220829</v>
      </c>
      <c r="O575">
        <v>37604379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104197235</v>
      </c>
      <c r="H576">
        <v>185614803</v>
      </c>
      <c r="I576">
        <v>21381990</v>
      </c>
      <c r="J576">
        <v>135199771</v>
      </c>
      <c r="K576">
        <v>98324262</v>
      </c>
      <c r="L576">
        <v>102058574</v>
      </c>
      <c r="M576">
        <v>125428992</v>
      </c>
      <c r="N576">
        <v>99836843</v>
      </c>
      <c r="O576">
        <v>117481781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9320352</v>
      </c>
      <c r="G577">
        <v>13099691</v>
      </c>
      <c r="H577">
        <v>12712735</v>
      </c>
      <c r="I577">
        <v>1082284</v>
      </c>
      <c r="J577">
        <v>6731023</v>
      </c>
      <c r="K577">
        <v>13000026</v>
      </c>
      <c r="L577">
        <v>12261187</v>
      </c>
      <c r="M577">
        <v>5445915</v>
      </c>
      <c r="N577">
        <v>-82909</v>
      </c>
      <c r="O577">
        <v>18783871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-3436375</v>
      </c>
      <c r="G578">
        <v>2528719</v>
      </c>
      <c r="H578">
        <v>-158172</v>
      </c>
      <c r="I578">
        <v>-3066857</v>
      </c>
      <c r="J578">
        <v>4202715</v>
      </c>
      <c r="K578">
        <v>-440876</v>
      </c>
      <c r="L578">
        <v>526045</v>
      </c>
      <c r="M578">
        <v>5479972</v>
      </c>
      <c r="N578">
        <v>7342671</v>
      </c>
      <c r="O578">
        <v>6992746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48456168</v>
      </c>
      <c r="I579">
        <v>45403691</v>
      </c>
      <c r="J579">
        <v>58465843</v>
      </c>
      <c r="K579">
        <v>33904924.590000004</v>
      </c>
      <c r="L579">
        <v>29063421.920000002</v>
      </c>
      <c r="M579">
        <v>23533383.289999999</v>
      </c>
      <c r="N579">
        <v>23724403.289999999</v>
      </c>
      <c r="O579">
        <v>13940651.949999999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46595791</v>
      </c>
      <c r="G580">
        <v>49428862</v>
      </c>
      <c r="H580">
        <v>62671004</v>
      </c>
      <c r="I580">
        <v>10727460</v>
      </c>
      <c r="J580">
        <v>8372512</v>
      </c>
      <c r="K580">
        <v>-3456344</v>
      </c>
      <c r="L580">
        <v>461735</v>
      </c>
      <c r="M580">
        <v>-90702</v>
      </c>
      <c r="N580">
        <v>-112131</v>
      </c>
      <c r="O580">
        <v>-25892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26018564</v>
      </c>
      <c r="G581">
        <v>38085040</v>
      </c>
      <c r="H581">
        <v>59140499</v>
      </c>
      <c r="I581">
        <v>233757244</v>
      </c>
      <c r="J581">
        <v>225291508</v>
      </c>
      <c r="K581">
        <v>191445502</v>
      </c>
      <c r="L581">
        <v>279262716</v>
      </c>
      <c r="M581">
        <v>68261954</v>
      </c>
      <c r="N581">
        <v>53862375</v>
      </c>
      <c r="O581">
        <v>55164821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82200344</v>
      </c>
      <c r="G582">
        <v>170812506</v>
      </c>
      <c r="H582">
        <v>164801058</v>
      </c>
      <c r="I582">
        <v>76016303</v>
      </c>
      <c r="J582">
        <v>112128269</v>
      </c>
      <c r="K582">
        <v>-1942390</v>
      </c>
      <c r="L582">
        <v>108826719</v>
      </c>
      <c r="M582">
        <v>57235515</v>
      </c>
      <c r="N582">
        <v>110879168</v>
      </c>
      <c r="O582">
        <v>128286983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252744414</v>
      </c>
      <c r="G583">
        <v>291008309</v>
      </c>
      <c r="H583">
        <v>240823665</v>
      </c>
      <c r="I583">
        <v>106005692</v>
      </c>
      <c r="J583">
        <v>8674662</v>
      </c>
      <c r="K583">
        <v>22251461</v>
      </c>
      <c r="L583">
        <v>15572599</v>
      </c>
      <c r="M583">
        <v>11175231</v>
      </c>
      <c r="N583">
        <v>-820605</v>
      </c>
      <c r="O583">
        <v>-3906055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-46882239</v>
      </c>
      <c r="G584">
        <v>-64520119</v>
      </c>
      <c r="H584">
        <v>83696219</v>
      </c>
      <c r="I584">
        <v>5507757</v>
      </c>
      <c r="J584">
        <v>379703847</v>
      </c>
      <c r="K584">
        <v>61693806</v>
      </c>
      <c r="L584">
        <v>283218820</v>
      </c>
      <c r="M584">
        <v>96844516</v>
      </c>
      <c r="N584">
        <v>-87720286</v>
      </c>
      <c r="O584">
        <v>-65689974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29687733</v>
      </c>
      <c r="G585">
        <v>61954283</v>
      </c>
      <c r="H585">
        <v>3922211</v>
      </c>
      <c r="I585">
        <v>-36006522</v>
      </c>
      <c r="J585">
        <v>125340540</v>
      </c>
      <c r="K585">
        <v>-20085643</v>
      </c>
      <c r="L585">
        <v>-63526836</v>
      </c>
      <c r="M585">
        <v>-15024619</v>
      </c>
      <c r="N585">
        <v>-7545729</v>
      </c>
      <c r="O585">
        <v>-44798181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301498092</v>
      </c>
      <c r="H586">
        <v>268672074</v>
      </c>
      <c r="I586">
        <v>248189600</v>
      </c>
      <c r="J586">
        <v>218343584</v>
      </c>
      <c r="K586">
        <v>168450628</v>
      </c>
      <c r="L586">
        <v>111737224</v>
      </c>
      <c r="M586">
        <v>20312800</v>
      </c>
      <c r="N586">
        <v>7346753</v>
      </c>
      <c r="O586">
        <v>-4595574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-284212000</v>
      </c>
      <c r="G587">
        <v>-231993000</v>
      </c>
      <c r="H587">
        <v>-288237000</v>
      </c>
      <c r="I587">
        <v>-208631000</v>
      </c>
      <c r="J587">
        <v>-137971000</v>
      </c>
      <c r="K587">
        <v>3904000</v>
      </c>
      <c r="L587">
        <v>245837000</v>
      </c>
      <c r="M587">
        <v>355419000</v>
      </c>
      <c r="N587">
        <v>-149451000</v>
      </c>
      <c r="O587">
        <v>294495000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-6377648</v>
      </c>
      <c r="G588">
        <v>2322408</v>
      </c>
      <c r="H588">
        <v>-2809330</v>
      </c>
      <c r="I588">
        <v>947581</v>
      </c>
      <c r="J588">
        <v>-2468207</v>
      </c>
      <c r="K588">
        <v>5829775</v>
      </c>
      <c r="L588">
        <v>-238728</v>
      </c>
      <c r="M588">
        <v>13550751</v>
      </c>
      <c r="N588">
        <v>14993488</v>
      </c>
      <c r="O588">
        <v>7891589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297965085</v>
      </c>
      <c r="G589">
        <v>1142711498</v>
      </c>
      <c r="H589">
        <v>935573106</v>
      </c>
      <c r="I589">
        <v>765856927</v>
      </c>
      <c r="J589">
        <v>990471460</v>
      </c>
      <c r="K589">
        <v>270355497</v>
      </c>
      <c r="L589">
        <v>-295806154</v>
      </c>
      <c r="M589">
        <v>-140380412</v>
      </c>
      <c r="N589">
        <v>-9643581</v>
      </c>
      <c r="O589">
        <v>-18853917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447258773</v>
      </c>
      <c r="G590">
        <v>804437586</v>
      </c>
      <c r="H590">
        <v>809530623</v>
      </c>
      <c r="I590">
        <v>805364116</v>
      </c>
      <c r="J590">
        <v>786065199</v>
      </c>
      <c r="K590">
        <v>676846244</v>
      </c>
      <c r="L590">
        <v>509991532</v>
      </c>
      <c r="M590">
        <v>542607344</v>
      </c>
      <c r="N590">
        <v>406219550</v>
      </c>
      <c r="O590">
        <v>1016173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3954744</v>
      </c>
      <c r="G591">
        <v>9258870</v>
      </c>
      <c r="H591">
        <v>21698097</v>
      </c>
      <c r="I591">
        <v>17138302</v>
      </c>
      <c r="J591">
        <v>10721187</v>
      </c>
      <c r="K591">
        <v>16060741</v>
      </c>
      <c r="L591">
        <v>950171</v>
      </c>
      <c r="M591">
        <v>7432081</v>
      </c>
      <c r="N591">
        <v>11070454</v>
      </c>
      <c r="O591">
        <v>14051451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142604827</v>
      </c>
      <c r="G592">
        <v>127022927</v>
      </c>
      <c r="H592">
        <v>88941760</v>
      </c>
      <c r="I592">
        <v>44384134</v>
      </c>
      <c r="J592">
        <v>13612837</v>
      </c>
      <c r="K592">
        <v>-3611295</v>
      </c>
      <c r="L592">
        <v>6584262</v>
      </c>
      <c r="M592">
        <v>33796446</v>
      </c>
      <c r="N592">
        <v>21461451</v>
      </c>
      <c r="O592">
        <v>12202647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139063412</v>
      </c>
      <c r="G593">
        <v>7278227</v>
      </c>
      <c r="H593">
        <v>18115156</v>
      </c>
      <c r="I593">
        <v>19846571</v>
      </c>
      <c r="J593">
        <v>15916204</v>
      </c>
      <c r="K593">
        <v>-7486976</v>
      </c>
      <c r="L593">
        <v>9415433</v>
      </c>
      <c r="M593">
        <v>-29457177</v>
      </c>
      <c r="N593">
        <v>12668098</v>
      </c>
      <c r="O593">
        <v>48667095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3153677</v>
      </c>
      <c r="G594">
        <v>2647696</v>
      </c>
      <c r="H594">
        <v>6706446</v>
      </c>
      <c r="I594">
        <v>-3748908</v>
      </c>
      <c r="J594">
        <v>39635023</v>
      </c>
      <c r="K594">
        <v>9916813</v>
      </c>
      <c r="L594">
        <v>7270788</v>
      </c>
      <c r="M594">
        <v>3578883</v>
      </c>
      <c r="N594">
        <v>6885054</v>
      </c>
      <c r="O594">
        <v>24038896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10114784</v>
      </c>
      <c r="G595">
        <v>-510477</v>
      </c>
      <c r="H595">
        <v>-163299</v>
      </c>
      <c r="I595">
        <v>-158480</v>
      </c>
      <c r="J595">
        <v>184198</v>
      </c>
      <c r="K595">
        <v>20492</v>
      </c>
      <c r="L595">
        <v>-45591</v>
      </c>
      <c r="M595">
        <v>373222</v>
      </c>
      <c r="N595">
        <v>31052</v>
      </c>
      <c r="O595">
        <v>24965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356061709</v>
      </c>
      <c r="G596">
        <v>371640796</v>
      </c>
      <c r="H596">
        <v>371203337</v>
      </c>
      <c r="I596">
        <v>332270305</v>
      </c>
      <c r="J596">
        <v>261658523</v>
      </c>
      <c r="K596">
        <v>209782356</v>
      </c>
      <c r="L596">
        <v>172544099</v>
      </c>
      <c r="M596">
        <v>130222523</v>
      </c>
      <c r="N596">
        <v>71952816</v>
      </c>
      <c r="O596">
        <v>64389554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-3703300</v>
      </c>
      <c r="G597">
        <v>-2821276</v>
      </c>
      <c r="H597">
        <v>4850832</v>
      </c>
      <c r="I597">
        <v>2613188</v>
      </c>
      <c r="J597">
        <v>4272260</v>
      </c>
      <c r="K597">
        <v>3926077</v>
      </c>
      <c r="L597">
        <v>2039834</v>
      </c>
      <c r="M597">
        <v>855813</v>
      </c>
      <c r="N597">
        <v>692849</v>
      </c>
      <c r="O597">
        <v>12851168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541720589</v>
      </c>
      <c r="G598">
        <v>814907051</v>
      </c>
      <c r="H598">
        <v>779813918</v>
      </c>
      <c r="I598">
        <v>574009629</v>
      </c>
      <c r="J598">
        <v>351876892</v>
      </c>
      <c r="K598">
        <v>234890827</v>
      </c>
      <c r="L598">
        <v>92865578</v>
      </c>
      <c r="M598">
        <v>44383812</v>
      </c>
      <c r="N598">
        <v>63604231</v>
      </c>
      <c r="O598">
        <v>8717283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42592592.939999998</v>
      </c>
      <c r="L599">
        <v>42592994.009999998</v>
      </c>
      <c r="M599">
        <v>42549505.109999999</v>
      </c>
      <c r="N599">
        <v>42545427.770000003</v>
      </c>
      <c r="O599">
        <v>42593078.859999999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232992211</v>
      </c>
      <c r="H600">
        <v>405154888</v>
      </c>
      <c r="I600">
        <v>255101152</v>
      </c>
      <c r="J600">
        <v>63005470</v>
      </c>
      <c r="K600">
        <v>13469706</v>
      </c>
      <c r="L600">
        <v>23651876</v>
      </c>
      <c r="M600">
        <v>34983526</v>
      </c>
      <c r="N600">
        <v>15944929</v>
      </c>
      <c r="O600">
        <v>15983789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-17739988</v>
      </c>
      <c r="G601">
        <v>5436767</v>
      </c>
      <c r="H601">
        <v>9430628</v>
      </c>
      <c r="I601">
        <v>-3467716</v>
      </c>
      <c r="J601">
        <v>124372</v>
      </c>
      <c r="K601">
        <v>12608583</v>
      </c>
      <c r="L601">
        <v>27758786</v>
      </c>
      <c r="M601">
        <v>25685345</v>
      </c>
      <c r="N601">
        <v>15031854</v>
      </c>
      <c r="O601">
        <v>28869620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51888339</v>
      </c>
      <c r="G602">
        <v>41667295</v>
      </c>
      <c r="H602">
        <v>84313767</v>
      </c>
      <c r="I602">
        <v>15955420</v>
      </c>
      <c r="J602">
        <v>60703266</v>
      </c>
      <c r="K602">
        <v>-66877586</v>
      </c>
      <c r="L602">
        <v>35658064</v>
      </c>
      <c r="M602">
        <v>105702189</v>
      </c>
      <c r="N602">
        <v>130774693</v>
      </c>
      <c r="O602">
        <v>48364440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1195139197</v>
      </c>
      <c r="G603">
        <v>807126059</v>
      </c>
      <c r="H603">
        <v>956957248</v>
      </c>
      <c r="I603">
        <v>1346671940</v>
      </c>
      <c r="J603">
        <v>1170635759</v>
      </c>
      <c r="K603">
        <v>472950118</v>
      </c>
      <c r="L603">
        <v>676742758</v>
      </c>
      <c r="M603">
        <v>173744925</v>
      </c>
      <c r="N603">
        <v>190649774</v>
      </c>
      <c r="O603">
        <v>283647616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970573008</v>
      </c>
      <c r="G604">
        <v>778337934</v>
      </c>
      <c r="H604">
        <v>1067636920</v>
      </c>
      <c r="I604">
        <v>540061163</v>
      </c>
      <c r="J604">
        <v>96186982</v>
      </c>
      <c r="K604">
        <v>249136037</v>
      </c>
      <c r="L604">
        <v>314048206</v>
      </c>
      <c r="M604">
        <v>152664049</v>
      </c>
      <c r="N604">
        <v>48054939</v>
      </c>
      <c r="O604">
        <v>67552237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46363340</v>
      </c>
      <c r="G605">
        <v>34353876</v>
      </c>
      <c r="H605">
        <v>18325077</v>
      </c>
      <c r="I605">
        <v>16090892</v>
      </c>
      <c r="J605">
        <v>14079814</v>
      </c>
      <c r="K605">
        <v>19171704</v>
      </c>
      <c r="L605">
        <v>25864661</v>
      </c>
      <c r="M605">
        <v>29047469</v>
      </c>
      <c r="N605">
        <v>25822302</v>
      </c>
      <c r="O605">
        <v>12489387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350254943</v>
      </c>
      <c r="G606">
        <v>488807026</v>
      </c>
      <c r="H606">
        <v>388984524</v>
      </c>
      <c r="I606">
        <v>85550210</v>
      </c>
      <c r="J606">
        <v>74777390</v>
      </c>
      <c r="K606">
        <v>45903558</v>
      </c>
      <c r="L606">
        <v>144019116</v>
      </c>
      <c r="M606">
        <v>55343413</v>
      </c>
      <c r="N606">
        <v>41966976</v>
      </c>
      <c r="O606">
        <v>29885665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286083448</v>
      </c>
      <c r="G607">
        <v>97591002</v>
      </c>
      <c r="H607">
        <v>21077441</v>
      </c>
      <c r="I607">
        <v>216162540</v>
      </c>
      <c r="J607">
        <v>179919755</v>
      </c>
      <c r="K607">
        <v>128266446</v>
      </c>
      <c r="L607">
        <v>110996661</v>
      </c>
      <c r="M607">
        <v>68144682</v>
      </c>
      <c r="N607">
        <v>64344184</v>
      </c>
      <c r="O607">
        <v>86823082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-5552.61</v>
      </c>
      <c r="L608">
        <v>4568.55</v>
      </c>
      <c r="M608">
        <v>12917.93</v>
      </c>
      <c r="N608">
        <v>12465.7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221694780</v>
      </c>
      <c r="G609">
        <v>396710941</v>
      </c>
      <c r="H609">
        <v>386477470</v>
      </c>
      <c r="I609">
        <v>353880924</v>
      </c>
      <c r="J609">
        <v>338084226</v>
      </c>
      <c r="K609">
        <v>6861397</v>
      </c>
      <c r="L609">
        <v>8827652</v>
      </c>
      <c r="M609">
        <v>13216420</v>
      </c>
      <c r="N609">
        <v>12386119</v>
      </c>
      <c r="O609">
        <v>4175489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282535165</v>
      </c>
      <c r="G610">
        <v>310225421</v>
      </c>
      <c r="H610">
        <v>194077668</v>
      </c>
      <c r="I610">
        <v>203946906</v>
      </c>
      <c r="J610">
        <v>197347169</v>
      </c>
      <c r="K610">
        <v>133923131</v>
      </c>
      <c r="L610">
        <v>83450711</v>
      </c>
      <c r="M610">
        <v>39138052</v>
      </c>
      <c r="N610">
        <v>31284700</v>
      </c>
      <c r="O610">
        <v>26923584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8982216</v>
      </c>
      <c r="G611">
        <v>10401006</v>
      </c>
      <c r="H611">
        <v>13819188</v>
      </c>
      <c r="I611">
        <v>14492034</v>
      </c>
      <c r="J611">
        <v>10888541</v>
      </c>
      <c r="K611">
        <v>16566462</v>
      </c>
      <c r="L611">
        <v>10920673</v>
      </c>
      <c r="M611">
        <v>9557179</v>
      </c>
      <c r="N611">
        <v>6512742</v>
      </c>
      <c r="O611">
        <v>6623817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322754248</v>
      </c>
      <c r="G612">
        <v>271712159</v>
      </c>
      <c r="H612">
        <v>322823516</v>
      </c>
      <c r="I612">
        <v>252857769</v>
      </c>
      <c r="J612">
        <v>206327551</v>
      </c>
      <c r="K612">
        <v>164972447</v>
      </c>
      <c r="L612">
        <v>177291453</v>
      </c>
      <c r="M612">
        <v>252207008</v>
      </c>
      <c r="N612">
        <v>187238346</v>
      </c>
      <c r="O612">
        <v>210814573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-293029</v>
      </c>
      <c r="G613">
        <v>-51071</v>
      </c>
      <c r="H613">
        <v>-9365329</v>
      </c>
      <c r="I613">
        <v>-214720</v>
      </c>
      <c r="J613">
        <v>2064203</v>
      </c>
      <c r="K613">
        <v>10150791</v>
      </c>
      <c r="L613">
        <v>18766200</v>
      </c>
      <c r="M613">
        <v>15784172</v>
      </c>
      <c r="N613">
        <v>23999167</v>
      </c>
      <c r="O613">
        <v>19854138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162875763</v>
      </c>
      <c r="G614">
        <v>121830007</v>
      </c>
      <c r="H614">
        <v>90524526</v>
      </c>
      <c r="I614">
        <v>45774543</v>
      </c>
      <c r="J614">
        <v>30809455</v>
      </c>
      <c r="K614">
        <v>6835405</v>
      </c>
      <c r="L614">
        <v>1561595</v>
      </c>
      <c r="M614">
        <v>2719668</v>
      </c>
      <c r="N614">
        <v>1924581</v>
      </c>
      <c r="O614">
        <v>1349867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4961411</v>
      </c>
      <c r="G615">
        <v>16400943</v>
      </c>
      <c r="H615">
        <v>49404324</v>
      </c>
      <c r="I615">
        <v>91005330</v>
      </c>
      <c r="J615">
        <v>117483457</v>
      </c>
      <c r="K615">
        <v>134635972</v>
      </c>
      <c r="L615">
        <v>204402540</v>
      </c>
      <c r="M615">
        <v>64401614</v>
      </c>
      <c r="N615">
        <v>29373475</v>
      </c>
      <c r="O615">
        <v>36513856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243549150</v>
      </c>
      <c r="G616">
        <v>248758463</v>
      </c>
      <c r="H616">
        <v>261006722</v>
      </c>
      <c r="I616">
        <v>237744997</v>
      </c>
      <c r="J616">
        <v>256305028</v>
      </c>
      <c r="K616">
        <v>231736263</v>
      </c>
      <c r="L616">
        <v>294961351</v>
      </c>
      <c r="M616">
        <v>159262098</v>
      </c>
      <c r="N616">
        <v>147928581</v>
      </c>
      <c r="O616">
        <v>185231736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44587064</v>
      </c>
      <c r="G617">
        <v>37457196</v>
      </c>
      <c r="H617">
        <v>36785209</v>
      </c>
      <c r="I617">
        <v>889955</v>
      </c>
      <c r="J617">
        <v>48421084</v>
      </c>
      <c r="K617">
        <v>16331474</v>
      </c>
      <c r="L617">
        <v>10576644</v>
      </c>
      <c r="M617">
        <v>30212870</v>
      </c>
      <c r="N617">
        <v>20519547</v>
      </c>
      <c r="O617">
        <v>44012380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26038624</v>
      </c>
      <c r="G618">
        <v>25302205</v>
      </c>
      <c r="H618">
        <v>7367159</v>
      </c>
      <c r="I618">
        <v>5073335</v>
      </c>
      <c r="J618">
        <v>200535</v>
      </c>
      <c r="K618">
        <v>718047</v>
      </c>
      <c r="L618">
        <v>3778146</v>
      </c>
      <c r="M618">
        <v>14990816</v>
      </c>
      <c r="N618">
        <v>30831586</v>
      </c>
      <c r="O618">
        <v>34064100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-5507898</v>
      </c>
      <c r="G619">
        <v>2870539</v>
      </c>
      <c r="H619">
        <v>32532550</v>
      </c>
      <c r="I619">
        <v>69309880</v>
      </c>
      <c r="J619">
        <v>98537286</v>
      </c>
      <c r="K619">
        <v>148737807</v>
      </c>
      <c r="L619">
        <v>200658883</v>
      </c>
      <c r="M619">
        <v>207758576</v>
      </c>
      <c r="N619">
        <v>204242616</v>
      </c>
      <c r="O619">
        <v>197014253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-145425</v>
      </c>
      <c r="G620">
        <v>17033552</v>
      </c>
      <c r="H620">
        <v>299824</v>
      </c>
      <c r="I620">
        <v>585340</v>
      </c>
      <c r="J620">
        <v>2224846</v>
      </c>
      <c r="K620">
        <v>84511449</v>
      </c>
      <c r="L620">
        <v>116368814</v>
      </c>
      <c r="M620">
        <v>111209402</v>
      </c>
      <c r="N620">
        <v>96620042</v>
      </c>
      <c r="O620">
        <v>103662348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-10333415</v>
      </c>
      <c r="G621">
        <v>-10265820</v>
      </c>
      <c r="H621">
        <v>-13820095</v>
      </c>
      <c r="I621">
        <v>-10193639</v>
      </c>
      <c r="J621">
        <v>-4819505</v>
      </c>
      <c r="K621">
        <v>-4396299</v>
      </c>
      <c r="L621">
        <v>59629746</v>
      </c>
      <c r="M621">
        <v>52096724</v>
      </c>
      <c r="N621">
        <v>39775475</v>
      </c>
      <c r="O621">
        <v>39261109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5251183</v>
      </c>
      <c r="H622">
        <v>18692312</v>
      </c>
      <c r="I622">
        <v>13906054</v>
      </c>
      <c r="J622">
        <v>12746036</v>
      </c>
      <c r="K622">
        <v>7124327</v>
      </c>
      <c r="L622">
        <v>5998703</v>
      </c>
      <c r="M622">
        <v>9685469</v>
      </c>
      <c r="N622">
        <v>10962540</v>
      </c>
      <c r="O622">
        <v>7017773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-3478225</v>
      </c>
      <c r="G623">
        <v>4069479</v>
      </c>
      <c r="H623">
        <v>54028431</v>
      </c>
      <c r="I623">
        <v>147645889</v>
      </c>
      <c r="J623">
        <v>161917704</v>
      </c>
      <c r="K623">
        <v>159854099</v>
      </c>
      <c r="L623">
        <v>154410970</v>
      </c>
      <c r="M623">
        <v>108991455</v>
      </c>
      <c r="N623">
        <v>59556408</v>
      </c>
      <c r="O623">
        <v>77889063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383263</v>
      </c>
      <c r="G624">
        <v>11622</v>
      </c>
      <c r="H624">
        <v>-472238</v>
      </c>
      <c r="I624">
        <v>-553337</v>
      </c>
      <c r="J624">
        <v>-691624</v>
      </c>
      <c r="K624">
        <v>350375649</v>
      </c>
      <c r="L624">
        <v>413066531</v>
      </c>
      <c r="M624">
        <v>460389025</v>
      </c>
      <c r="N624">
        <v>467257650</v>
      </c>
      <c r="O624">
        <v>443340817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628600954</v>
      </c>
      <c r="G625">
        <v>642794828</v>
      </c>
      <c r="H625">
        <v>658709009</v>
      </c>
      <c r="I625">
        <v>628129307</v>
      </c>
      <c r="J625">
        <v>503352189</v>
      </c>
      <c r="K625">
        <v>517343690</v>
      </c>
      <c r="L625">
        <v>654245033</v>
      </c>
      <c r="M625">
        <v>676909406</v>
      </c>
      <c r="N625">
        <v>730379913</v>
      </c>
      <c r="O625">
        <v>824800502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-6365051</v>
      </c>
      <c r="G626">
        <v>-13602904</v>
      </c>
      <c r="H626">
        <v>-5480051</v>
      </c>
      <c r="I626">
        <v>-6973401</v>
      </c>
      <c r="J626">
        <v>-3176068</v>
      </c>
      <c r="K626">
        <v>-4181674</v>
      </c>
      <c r="L626">
        <v>-9366555</v>
      </c>
      <c r="M626">
        <v>-5895681</v>
      </c>
      <c r="N626">
        <v>605615</v>
      </c>
      <c r="O626">
        <v>-4743720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-9390083</v>
      </c>
      <c r="G627">
        <v>-12945299</v>
      </c>
      <c r="H627">
        <v>9000774</v>
      </c>
      <c r="I627">
        <v>1190621</v>
      </c>
      <c r="J627">
        <v>4762833</v>
      </c>
      <c r="K627">
        <v>4859836</v>
      </c>
      <c r="L627">
        <v>11509250</v>
      </c>
      <c r="M627">
        <v>7729711</v>
      </c>
      <c r="N627">
        <v>-3614767</v>
      </c>
      <c r="O627">
        <v>-1253389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104934076</v>
      </c>
      <c r="G628">
        <v>24195678</v>
      </c>
      <c r="H628">
        <v>28519236</v>
      </c>
      <c r="I628">
        <v>43043074</v>
      </c>
      <c r="J628">
        <v>25236978</v>
      </c>
      <c r="K628">
        <v>73066956</v>
      </c>
      <c r="L628">
        <v>33726486</v>
      </c>
      <c r="M628">
        <v>-15757007</v>
      </c>
      <c r="N628">
        <v>-18613398</v>
      </c>
      <c r="O628">
        <v>-17585646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-2192820</v>
      </c>
      <c r="G629">
        <v>-6585296</v>
      </c>
      <c r="H629">
        <v>17699996</v>
      </c>
      <c r="I629">
        <v>38024998</v>
      </c>
      <c r="J629">
        <v>31347067</v>
      </c>
      <c r="K629">
        <v>55038678</v>
      </c>
      <c r="L629">
        <v>-1124079</v>
      </c>
      <c r="M629">
        <v>-304665</v>
      </c>
      <c r="N629">
        <v>49339</v>
      </c>
      <c r="O629">
        <v>5578576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2179656</v>
      </c>
      <c r="G630">
        <v>10579135</v>
      </c>
      <c r="H630">
        <v>17486544</v>
      </c>
      <c r="I630">
        <v>17412181</v>
      </c>
      <c r="J630">
        <v>24621856</v>
      </c>
      <c r="K630">
        <v>20240707</v>
      </c>
      <c r="L630">
        <v>23368634</v>
      </c>
      <c r="M630">
        <v>28977182</v>
      </c>
      <c r="N630">
        <v>46444714</v>
      </c>
      <c r="O630">
        <v>43370253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200359379</v>
      </c>
      <c r="G631">
        <v>116620574</v>
      </c>
      <c r="H631">
        <v>81883764</v>
      </c>
      <c r="I631">
        <v>-1347680</v>
      </c>
      <c r="J631">
        <v>-531106</v>
      </c>
      <c r="K631">
        <v>13027745</v>
      </c>
      <c r="L631">
        <v>17030982</v>
      </c>
      <c r="M631">
        <v>12448879</v>
      </c>
      <c r="N631">
        <v>2962074</v>
      </c>
      <c r="O631">
        <v>5491140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505265453</v>
      </c>
      <c r="G632">
        <v>602202084</v>
      </c>
      <c r="H632">
        <v>317772689</v>
      </c>
      <c r="I632">
        <v>35817564</v>
      </c>
      <c r="J632">
        <v>1357594</v>
      </c>
      <c r="K632">
        <v>-576822</v>
      </c>
      <c r="L632">
        <v>-763475</v>
      </c>
      <c r="M632">
        <v>-2499324</v>
      </c>
      <c r="N632">
        <v>-1700659</v>
      </c>
      <c r="O632">
        <v>-2751092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187481865</v>
      </c>
      <c r="G633">
        <v>172134560</v>
      </c>
      <c r="H633">
        <v>68158576</v>
      </c>
      <c r="I633">
        <v>88144557</v>
      </c>
      <c r="J633">
        <v>43245756</v>
      </c>
      <c r="K633">
        <v>17329141</v>
      </c>
      <c r="L633">
        <v>24132696</v>
      </c>
      <c r="M633">
        <v>45141897</v>
      </c>
      <c r="N633">
        <v>15110060</v>
      </c>
      <c r="O633">
        <v>14270524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4852283</v>
      </c>
      <c r="G634">
        <v>4070623</v>
      </c>
      <c r="H634">
        <v>-5689425</v>
      </c>
      <c r="I634">
        <v>-4551599</v>
      </c>
      <c r="J634">
        <v>2211152</v>
      </c>
      <c r="K634">
        <v>-6798874</v>
      </c>
      <c r="L634">
        <v>-5460431</v>
      </c>
      <c r="M634">
        <v>3156985</v>
      </c>
      <c r="N634">
        <v>8520704</v>
      </c>
      <c r="O634">
        <v>5839200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297570932</v>
      </c>
      <c r="G635">
        <v>277178301</v>
      </c>
      <c r="H635">
        <v>307497541</v>
      </c>
      <c r="I635">
        <v>136618916</v>
      </c>
      <c r="J635">
        <v>161680660</v>
      </c>
      <c r="K635">
        <v>272921067</v>
      </c>
      <c r="L635">
        <v>229420876</v>
      </c>
      <c r="M635">
        <v>155639068</v>
      </c>
      <c r="N635">
        <v>62363889</v>
      </c>
      <c r="O635">
        <v>67155966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139392246</v>
      </c>
      <c r="G636">
        <v>120491946</v>
      </c>
      <c r="H636">
        <v>162407204</v>
      </c>
      <c r="I636">
        <v>149201184</v>
      </c>
      <c r="J636">
        <v>365250016</v>
      </c>
      <c r="K636">
        <v>102389354</v>
      </c>
      <c r="L636">
        <v>85548920</v>
      </c>
      <c r="M636">
        <v>74107407</v>
      </c>
      <c r="N636">
        <v>119016963</v>
      </c>
      <c r="O636">
        <v>129934130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18352502</v>
      </c>
      <c r="G637">
        <v>23020683</v>
      </c>
      <c r="H637">
        <v>15472360</v>
      </c>
      <c r="I637">
        <v>53495306</v>
      </c>
      <c r="J637">
        <v>54992668</v>
      </c>
      <c r="K637">
        <v>12246412</v>
      </c>
      <c r="L637">
        <v>6695398</v>
      </c>
      <c r="M637">
        <v>-2470935</v>
      </c>
      <c r="N637">
        <v>-2279958</v>
      </c>
      <c r="O637">
        <v>3016663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484049464</v>
      </c>
      <c r="G638">
        <v>453685730</v>
      </c>
      <c r="H638">
        <v>448930844</v>
      </c>
      <c r="I638">
        <v>467734043</v>
      </c>
      <c r="J638">
        <v>397984023</v>
      </c>
      <c r="K638">
        <v>419593658</v>
      </c>
      <c r="L638">
        <v>156782904</v>
      </c>
      <c r="M638">
        <v>60268531</v>
      </c>
      <c r="N638">
        <v>58765852</v>
      </c>
      <c r="O638">
        <v>73832635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128272747</v>
      </c>
      <c r="G639">
        <v>144051544</v>
      </c>
      <c r="H639">
        <v>205426186</v>
      </c>
      <c r="I639">
        <v>192584740</v>
      </c>
      <c r="J639">
        <v>160990583</v>
      </c>
      <c r="K639">
        <v>147668651</v>
      </c>
      <c r="L639">
        <v>138844970</v>
      </c>
      <c r="M639">
        <v>135139328</v>
      </c>
      <c r="N639">
        <v>116274067</v>
      </c>
      <c r="O639">
        <v>135012642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-47097750</v>
      </c>
      <c r="G640">
        <v>81172172</v>
      </c>
      <c r="H640">
        <v>-46781098</v>
      </c>
      <c r="I640">
        <v>-115421244</v>
      </c>
      <c r="J640">
        <v>-54153506</v>
      </c>
      <c r="K640">
        <v>-127467008</v>
      </c>
      <c r="L640">
        <v>25435289</v>
      </c>
      <c r="M640">
        <v>76442361</v>
      </c>
      <c r="N640">
        <v>-76696327</v>
      </c>
      <c r="O640">
        <v>-129688489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-61899710</v>
      </c>
      <c r="G641">
        <v>-22562553</v>
      </c>
      <c r="H641">
        <v>-3270435</v>
      </c>
      <c r="I641">
        <v>-3267306</v>
      </c>
      <c r="J641">
        <v>5246411</v>
      </c>
      <c r="K641">
        <v>5107723</v>
      </c>
      <c r="L641">
        <v>6740717</v>
      </c>
      <c r="M641">
        <v>11555167</v>
      </c>
      <c r="N641">
        <v>3457263</v>
      </c>
      <c r="O641">
        <v>5748205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87525933</v>
      </c>
      <c r="G642">
        <v>-74315980</v>
      </c>
      <c r="H642">
        <v>176486165</v>
      </c>
      <c r="I642">
        <v>-10511998</v>
      </c>
      <c r="J642">
        <v>-896547</v>
      </c>
      <c r="K642">
        <v>-1987115</v>
      </c>
      <c r="L642">
        <v>-6339550</v>
      </c>
      <c r="M642">
        <v>4288417</v>
      </c>
      <c r="N642">
        <v>6443636</v>
      </c>
      <c r="O642">
        <v>8450995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375613595</v>
      </c>
      <c r="G643">
        <v>363002806</v>
      </c>
      <c r="H643">
        <v>407534360</v>
      </c>
      <c r="I643">
        <v>428811214</v>
      </c>
      <c r="J643">
        <v>374041191</v>
      </c>
      <c r="K643">
        <v>384677041</v>
      </c>
      <c r="L643">
        <v>561759151</v>
      </c>
      <c r="M643">
        <v>446465331</v>
      </c>
      <c r="N643">
        <v>440155367</v>
      </c>
      <c r="O643">
        <v>461268314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198350896</v>
      </c>
      <c r="G644">
        <v>654683429</v>
      </c>
      <c r="H644">
        <v>279080853</v>
      </c>
      <c r="I644">
        <v>173261378</v>
      </c>
      <c r="J644">
        <v>84144127</v>
      </c>
      <c r="K644">
        <v>28325181</v>
      </c>
      <c r="L644">
        <v>28436211</v>
      </c>
      <c r="M644">
        <v>39942577</v>
      </c>
      <c r="N644">
        <v>46483490</v>
      </c>
      <c r="O644">
        <v>1103672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-9764068</v>
      </c>
      <c r="G645">
        <v>16561939</v>
      </c>
      <c r="H645">
        <v>-224969</v>
      </c>
      <c r="I645">
        <v>719155</v>
      </c>
      <c r="J645">
        <v>707789</v>
      </c>
      <c r="K645">
        <v>-729588</v>
      </c>
      <c r="L645">
        <v>-402168</v>
      </c>
      <c r="M645">
        <v>1691421</v>
      </c>
      <c r="N645">
        <v>5019145</v>
      </c>
      <c r="O645">
        <v>4472826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27063139</v>
      </c>
      <c r="I646">
        <v>10848974</v>
      </c>
      <c r="J646">
        <v>16127409</v>
      </c>
      <c r="K646">
        <v>15916513</v>
      </c>
      <c r="L646">
        <v>15572773</v>
      </c>
      <c r="M646">
        <v>24310247</v>
      </c>
      <c r="N646">
        <v>33821506</v>
      </c>
      <c r="O646">
        <v>49449130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4312128</v>
      </c>
      <c r="G647">
        <v>73437125</v>
      </c>
      <c r="H647">
        <v>148839747</v>
      </c>
      <c r="I647">
        <v>181274781</v>
      </c>
      <c r="J647">
        <v>176576067</v>
      </c>
      <c r="K647">
        <v>143753828</v>
      </c>
      <c r="L647">
        <v>227876968</v>
      </c>
      <c r="M647">
        <v>63661169</v>
      </c>
      <c r="N647">
        <v>77012220</v>
      </c>
      <c r="O647">
        <v>88931957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169786</v>
      </c>
      <c r="G648">
        <v>2716191</v>
      </c>
      <c r="H648">
        <v>1450830</v>
      </c>
      <c r="I648">
        <v>5123796</v>
      </c>
      <c r="J648">
        <v>14398670</v>
      </c>
      <c r="K648">
        <v>13523675</v>
      </c>
      <c r="L648">
        <v>16491036</v>
      </c>
      <c r="M648">
        <v>6342362</v>
      </c>
      <c r="N648">
        <v>6165667</v>
      </c>
      <c r="O648">
        <v>5258065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-22774755</v>
      </c>
      <c r="G649">
        <v>-9701024</v>
      </c>
      <c r="H649">
        <v>-11296466</v>
      </c>
      <c r="I649">
        <v>-7214906</v>
      </c>
      <c r="J649">
        <v>-6745439</v>
      </c>
      <c r="K649">
        <v>857900</v>
      </c>
      <c r="L649">
        <v>23481911</v>
      </c>
      <c r="M649">
        <v>25618343</v>
      </c>
      <c r="N649">
        <v>23731642</v>
      </c>
      <c r="O649">
        <v>11171509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2358126000</v>
      </c>
      <c r="G650">
        <v>2062983000</v>
      </c>
      <c r="H650">
        <v>2886319000</v>
      </c>
      <c r="I650">
        <v>2442588000</v>
      </c>
      <c r="J650">
        <v>552580000</v>
      </c>
      <c r="K650">
        <v>-28173843</v>
      </c>
      <c r="L650">
        <v>-53200208</v>
      </c>
      <c r="M650">
        <v>10571765</v>
      </c>
      <c r="N650">
        <v>14393546</v>
      </c>
      <c r="O650">
        <v>13573453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N651">
        <v>5311456.96</v>
      </c>
      <c r="O651">
        <v>5133.3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1983071</v>
      </c>
      <c r="G652">
        <v>2752444</v>
      </c>
      <c r="H652">
        <v>27337</v>
      </c>
      <c r="I652">
        <v>-105717</v>
      </c>
      <c r="J652">
        <v>-3707132</v>
      </c>
      <c r="K652">
        <v>-3009237</v>
      </c>
      <c r="L652">
        <v>-155633</v>
      </c>
      <c r="M652">
        <v>576511</v>
      </c>
      <c r="N652">
        <v>574966</v>
      </c>
      <c r="O652">
        <v>572919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424215409</v>
      </c>
      <c r="G653">
        <v>240820444</v>
      </c>
      <c r="H653">
        <v>258976718</v>
      </c>
      <c r="I653">
        <v>294514455</v>
      </c>
      <c r="J653">
        <v>314911286</v>
      </c>
      <c r="K653">
        <v>303841596</v>
      </c>
      <c r="L653">
        <v>119553274</v>
      </c>
      <c r="M653">
        <v>58845746</v>
      </c>
      <c r="N653">
        <v>26592176</v>
      </c>
      <c r="O653">
        <v>6463389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1037514680</v>
      </c>
      <c r="G654">
        <v>882676086</v>
      </c>
      <c r="H654">
        <v>964227091</v>
      </c>
      <c r="I654">
        <v>963774097</v>
      </c>
      <c r="J654">
        <v>593595074</v>
      </c>
      <c r="K654">
        <v>545835403</v>
      </c>
      <c r="L654">
        <v>671248032</v>
      </c>
      <c r="M654">
        <v>489561204</v>
      </c>
      <c r="N654">
        <v>123549292</v>
      </c>
      <c r="O654">
        <v>468904149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-27874403</v>
      </c>
      <c r="G655">
        <v>-10418498</v>
      </c>
      <c r="H655">
        <v>-402357</v>
      </c>
      <c r="I655">
        <v>91717</v>
      </c>
      <c r="J655">
        <v>-651791</v>
      </c>
      <c r="K655">
        <v>-3051449</v>
      </c>
      <c r="L655">
        <v>9453277</v>
      </c>
      <c r="M655">
        <v>3646744</v>
      </c>
      <c r="N655">
        <v>-1697216</v>
      </c>
      <c r="O655">
        <v>-1809567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-43974640</v>
      </c>
      <c r="G656">
        <v>-31127902</v>
      </c>
      <c r="H656">
        <v>-11863538</v>
      </c>
      <c r="I656">
        <v>3402881</v>
      </c>
      <c r="J656">
        <v>-1706006</v>
      </c>
      <c r="K656">
        <v>2127705</v>
      </c>
      <c r="L656">
        <v>1051443</v>
      </c>
      <c r="M656">
        <v>-2977380</v>
      </c>
      <c r="N656">
        <v>-9696453</v>
      </c>
      <c r="O656">
        <v>-7453370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215256652</v>
      </c>
      <c r="G657">
        <v>304625969</v>
      </c>
      <c r="H657">
        <v>260732374</v>
      </c>
      <c r="I657">
        <v>254230604</v>
      </c>
      <c r="J657">
        <v>302382419</v>
      </c>
      <c r="K657">
        <v>329029127</v>
      </c>
      <c r="L657">
        <v>-917915</v>
      </c>
      <c r="M657">
        <v>443998</v>
      </c>
      <c r="N657">
        <v>277853</v>
      </c>
      <c r="O657">
        <v>790694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230587955</v>
      </c>
      <c r="G658">
        <v>257278648</v>
      </c>
      <c r="H658">
        <v>378369784</v>
      </c>
      <c r="I658">
        <v>384140186</v>
      </c>
      <c r="J658">
        <v>474816235</v>
      </c>
      <c r="K658">
        <v>150936202</v>
      </c>
      <c r="L658">
        <v>124743740</v>
      </c>
      <c r="M658">
        <v>130913883</v>
      </c>
      <c r="N658">
        <v>53848908</v>
      </c>
      <c r="O658">
        <v>44317734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-160586587</v>
      </c>
      <c r="G659">
        <v>-40642163</v>
      </c>
      <c r="H659">
        <v>-61089671</v>
      </c>
      <c r="I659">
        <v>-75836270</v>
      </c>
      <c r="J659">
        <v>12700365</v>
      </c>
      <c r="K659">
        <v>28256259</v>
      </c>
      <c r="L659">
        <v>43283703</v>
      </c>
      <c r="M659">
        <v>42879657</v>
      </c>
      <c r="N659">
        <v>48740269</v>
      </c>
      <c r="O659">
        <v>42955288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-24170925</v>
      </c>
      <c r="G660">
        <v>-14873258</v>
      </c>
      <c r="H660">
        <v>-13305287</v>
      </c>
      <c r="I660">
        <v>-21046863</v>
      </c>
      <c r="J660">
        <v>-1197739</v>
      </c>
      <c r="K660">
        <v>-3353116</v>
      </c>
      <c r="L660">
        <v>-13992425</v>
      </c>
      <c r="M660">
        <v>381830</v>
      </c>
      <c r="N660">
        <v>12940136</v>
      </c>
      <c r="O660">
        <v>3745826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18955943</v>
      </c>
      <c r="G661">
        <v>11200927</v>
      </c>
      <c r="H661">
        <v>18744375</v>
      </c>
      <c r="I661">
        <v>18785599</v>
      </c>
      <c r="J661">
        <v>8435500</v>
      </c>
      <c r="K661">
        <v>9859525</v>
      </c>
      <c r="L661">
        <v>-2919446</v>
      </c>
      <c r="M661">
        <v>-1367001</v>
      </c>
      <c r="N661">
        <v>-605955</v>
      </c>
      <c r="O661">
        <v>-3735988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-3307712</v>
      </c>
      <c r="G662">
        <v>5980009</v>
      </c>
      <c r="H662">
        <v>-1652577</v>
      </c>
      <c r="I662">
        <v>-1682608</v>
      </c>
      <c r="J662">
        <v>-2233918</v>
      </c>
      <c r="K662">
        <v>2782780</v>
      </c>
      <c r="L662">
        <v>22570442</v>
      </c>
      <c r="M662">
        <v>30446021</v>
      </c>
      <c r="N662">
        <v>18403730</v>
      </c>
      <c r="O662">
        <v>18926325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64767668</v>
      </c>
      <c r="G663">
        <v>93114959</v>
      </c>
      <c r="H663">
        <v>97248922</v>
      </c>
      <c r="I663">
        <v>121960524</v>
      </c>
      <c r="J663">
        <v>156913947</v>
      </c>
      <c r="K663">
        <v>164154768</v>
      </c>
      <c r="L663">
        <v>187960314</v>
      </c>
      <c r="M663">
        <v>175124571</v>
      </c>
      <c r="N663">
        <v>156919698</v>
      </c>
      <c r="O663">
        <v>156303101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122836</v>
      </c>
      <c r="G664">
        <v>52317</v>
      </c>
      <c r="H664">
        <v>988580</v>
      </c>
      <c r="I664">
        <v>1111716</v>
      </c>
      <c r="J664">
        <v>1511950</v>
      </c>
      <c r="K664">
        <v>1508190</v>
      </c>
      <c r="L664">
        <v>1897512</v>
      </c>
      <c r="M664">
        <v>3290871</v>
      </c>
      <c r="N664">
        <v>3689515</v>
      </c>
      <c r="O664">
        <v>4011055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33792</v>
      </c>
      <c r="G665">
        <v>598640</v>
      </c>
      <c r="H665">
        <v>1430999</v>
      </c>
      <c r="I665">
        <v>-945352</v>
      </c>
      <c r="J665">
        <v>7392003</v>
      </c>
      <c r="K665">
        <v>6537464</v>
      </c>
      <c r="L665">
        <v>4482698</v>
      </c>
      <c r="M665">
        <v>5756397</v>
      </c>
      <c r="N665">
        <v>4246659</v>
      </c>
      <c r="O665">
        <v>4761153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-247704</v>
      </c>
      <c r="G666">
        <v>-623301</v>
      </c>
      <c r="H666">
        <v>3264679</v>
      </c>
      <c r="I666">
        <v>9668037</v>
      </c>
      <c r="J666">
        <v>13085372</v>
      </c>
      <c r="K666">
        <v>15610030</v>
      </c>
      <c r="L666">
        <v>15403359</v>
      </c>
      <c r="M666">
        <v>16201338</v>
      </c>
      <c r="N666">
        <v>15731168</v>
      </c>
      <c r="O666">
        <v>16551264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-104191</v>
      </c>
      <c r="G667">
        <v>-28302</v>
      </c>
      <c r="H667">
        <v>-5689</v>
      </c>
      <c r="I667">
        <v>-79781</v>
      </c>
      <c r="J667">
        <v>-62162</v>
      </c>
      <c r="K667">
        <v>-36242</v>
      </c>
      <c r="L667">
        <v>-28248</v>
      </c>
      <c r="M667">
        <v>-25440</v>
      </c>
      <c r="N667">
        <v>27415608</v>
      </c>
      <c r="O667">
        <v>27787448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7482763</v>
      </c>
      <c r="G668">
        <v>9065119</v>
      </c>
      <c r="H668">
        <v>14894946</v>
      </c>
      <c r="I668">
        <v>14233366</v>
      </c>
      <c r="J668">
        <v>29069269</v>
      </c>
      <c r="K668">
        <v>42639380</v>
      </c>
      <c r="L668">
        <v>37221306</v>
      </c>
      <c r="M668">
        <v>55320029</v>
      </c>
      <c r="N668">
        <v>64754072</v>
      </c>
      <c r="O668">
        <v>67231725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19908664</v>
      </c>
      <c r="G669">
        <v>21888520</v>
      </c>
      <c r="H669">
        <v>25950419</v>
      </c>
      <c r="I669">
        <v>9036397</v>
      </c>
      <c r="J669">
        <v>1913054</v>
      </c>
      <c r="K669">
        <v>1542810</v>
      </c>
      <c r="L669">
        <v>3981822</v>
      </c>
      <c r="M669">
        <v>4812615</v>
      </c>
      <c r="N669">
        <v>4490768</v>
      </c>
      <c r="O669">
        <v>47432932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66895701</v>
      </c>
      <c r="G670">
        <v>5007272</v>
      </c>
      <c r="H670">
        <v>35906747</v>
      </c>
      <c r="I670">
        <v>63970696</v>
      </c>
      <c r="J670">
        <v>55064302</v>
      </c>
      <c r="K670">
        <v>52856659</v>
      </c>
      <c r="L670">
        <v>32815192</v>
      </c>
      <c r="M670">
        <v>81378821</v>
      </c>
      <c r="N670">
        <v>38098847</v>
      </c>
      <c r="O670">
        <v>14887082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53281811</v>
      </c>
      <c r="G671">
        <v>51743621</v>
      </c>
      <c r="H671">
        <v>19163995</v>
      </c>
      <c r="I671">
        <v>20037043</v>
      </c>
      <c r="J671">
        <v>24797945</v>
      </c>
      <c r="K671">
        <v>20125919</v>
      </c>
      <c r="L671">
        <v>20204536</v>
      </c>
      <c r="M671">
        <v>21004994</v>
      </c>
      <c r="N671">
        <v>23148398</v>
      </c>
      <c r="O671">
        <v>24639719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-16651391</v>
      </c>
      <c r="G672">
        <v>-2272048</v>
      </c>
      <c r="H672">
        <v>-324378</v>
      </c>
      <c r="I672">
        <v>-5004760</v>
      </c>
      <c r="J672">
        <v>-5184442</v>
      </c>
      <c r="K672">
        <v>-9708778</v>
      </c>
      <c r="L672">
        <v>-7430539</v>
      </c>
      <c r="M672">
        <v>-4737349</v>
      </c>
      <c r="N672">
        <v>16405670</v>
      </c>
      <c r="O672">
        <v>21439498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-15001680</v>
      </c>
      <c r="G673">
        <v>-17926259</v>
      </c>
      <c r="H673">
        <v>-17069485</v>
      </c>
      <c r="I673">
        <v>-3069804</v>
      </c>
      <c r="J673">
        <v>-9409148</v>
      </c>
      <c r="K673">
        <v>-2666900</v>
      </c>
      <c r="L673">
        <v>-10498807</v>
      </c>
      <c r="M673">
        <v>-9169968</v>
      </c>
      <c r="N673">
        <v>-18086749</v>
      </c>
      <c r="O673">
        <v>-14392754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452684143</v>
      </c>
      <c r="G674">
        <v>461330302</v>
      </c>
      <c r="H674">
        <v>9558023</v>
      </c>
      <c r="I674">
        <v>257056348</v>
      </c>
      <c r="J674">
        <v>7049630</v>
      </c>
      <c r="K674">
        <v>31772730</v>
      </c>
      <c r="L674">
        <v>53858081</v>
      </c>
      <c r="M674">
        <v>9224283</v>
      </c>
      <c r="N674">
        <v>17830699</v>
      </c>
      <c r="O674">
        <v>17433883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72544897</v>
      </c>
      <c r="G675">
        <v>56379286</v>
      </c>
      <c r="H675">
        <v>70877801</v>
      </c>
      <c r="I675">
        <v>70788935</v>
      </c>
      <c r="J675">
        <v>107999808</v>
      </c>
      <c r="K675">
        <v>102446903</v>
      </c>
      <c r="L675">
        <v>112547605</v>
      </c>
      <c r="M675">
        <v>77639603</v>
      </c>
      <c r="N675">
        <v>73555496</v>
      </c>
      <c r="O675">
        <v>40347542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-25897803</v>
      </c>
      <c r="G676">
        <v>-16191592</v>
      </c>
      <c r="H676">
        <v>-16165234</v>
      </c>
      <c r="I676">
        <v>-10318336</v>
      </c>
      <c r="J676">
        <v>-7831915</v>
      </c>
      <c r="K676">
        <v>-3999079</v>
      </c>
      <c r="L676">
        <v>-1752897</v>
      </c>
      <c r="M676">
        <v>-1304691</v>
      </c>
      <c r="N676">
        <v>-2374406</v>
      </c>
      <c r="O676">
        <v>-2655714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28785460</v>
      </c>
      <c r="G677">
        <v>39408158</v>
      </c>
      <c r="H677">
        <v>55373920</v>
      </c>
      <c r="I677">
        <v>66632086</v>
      </c>
      <c r="J677">
        <v>86837199</v>
      </c>
      <c r="K677">
        <v>93813795</v>
      </c>
      <c r="L677">
        <v>103278549</v>
      </c>
      <c r="M677">
        <v>109767560</v>
      </c>
      <c r="N677">
        <v>107815644</v>
      </c>
      <c r="O677">
        <v>90359262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402389935</v>
      </c>
      <c r="G678">
        <v>210684451</v>
      </c>
      <c r="H678">
        <v>164840366</v>
      </c>
      <c r="I678">
        <v>175386123</v>
      </c>
      <c r="J678">
        <v>35766368</v>
      </c>
      <c r="K678">
        <v>26293339</v>
      </c>
      <c r="L678">
        <v>13052758</v>
      </c>
      <c r="M678">
        <v>20584901</v>
      </c>
      <c r="N678">
        <v>21910263</v>
      </c>
      <c r="O678">
        <v>15018948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100066271</v>
      </c>
      <c r="G679">
        <v>16796464</v>
      </c>
      <c r="H679">
        <v>-52679435</v>
      </c>
      <c r="I679">
        <v>76472281</v>
      </c>
      <c r="J679">
        <v>261576363</v>
      </c>
      <c r="K679">
        <v>351640416</v>
      </c>
      <c r="L679">
        <v>353199088</v>
      </c>
      <c r="M679">
        <v>326153669</v>
      </c>
      <c r="N679">
        <v>523277057</v>
      </c>
      <c r="O679">
        <v>483550075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76492160</v>
      </c>
      <c r="G680">
        <v>65815302</v>
      </c>
      <c r="H680">
        <v>54503202</v>
      </c>
      <c r="I680">
        <v>57198098</v>
      </c>
      <c r="J680">
        <v>50960000</v>
      </c>
      <c r="K680">
        <v>46697363</v>
      </c>
      <c r="L680">
        <v>37378353</v>
      </c>
      <c r="M680">
        <v>44951391</v>
      </c>
      <c r="N680">
        <v>24709580</v>
      </c>
      <c r="O680">
        <v>42351324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49609958</v>
      </c>
      <c r="G681">
        <v>74850963</v>
      </c>
      <c r="H681">
        <v>97924259</v>
      </c>
      <c r="I681">
        <v>45886516</v>
      </c>
      <c r="J681">
        <v>45991578</v>
      </c>
      <c r="K681">
        <v>85199730</v>
      </c>
      <c r="L681">
        <v>58533834</v>
      </c>
      <c r="M681">
        <v>60919701</v>
      </c>
      <c r="N681">
        <v>37978730</v>
      </c>
      <c r="O681">
        <v>26636715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167937931</v>
      </c>
      <c r="G682">
        <v>62150663</v>
      </c>
      <c r="H682">
        <v>48763631</v>
      </c>
      <c r="I682">
        <v>34933863</v>
      </c>
      <c r="J682">
        <v>26720848</v>
      </c>
      <c r="K682">
        <v>32577999</v>
      </c>
      <c r="L682">
        <v>33519974</v>
      </c>
      <c r="M682">
        <v>27149295</v>
      </c>
      <c r="N682">
        <v>24601275</v>
      </c>
      <c r="O682">
        <v>9972241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152021662</v>
      </c>
      <c r="G683">
        <v>140175985</v>
      </c>
      <c r="H683">
        <v>162124492</v>
      </c>
      <c r="I683">
        <v>126932350</v>
      </c>
      <c r="J683">
        <v>42653864</v>
      </c>
      <c r="K683">
        <v>73523418</v>
      </c>
      <c r="L683">
        <v>98775516</v>
      </c>
      <c r="M683">
        <v>83458049</v>
      </c>
      <c r="N683">
        <v>71861545</v>
      </c>
      <c r="O683">
        <v>76016777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50424470</v>
      </c>
      <c r="G684">
        <v>54830253</v>
      </c>
      <c r="H684">
        <v>32564015</v>
      </c>
      <c r="I684">
        <v>16021206</v>
      </c>
      <c r="J684">
        <v>39021736</v>
      </c>
      <c r="K684">
        <v>30754747</v>
      </c>
      <c r="L684">
        <v>42783751</v>
      </c>
      <c r="M684">
        <v>55664458</v>
      </c>
      <c r="N684">
        <v>43699052</v>
      </c>
      <c r="O684">
        <v>39386418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-8849140</v>
      </c>
      <c r="G685">
        <v>-18356746</v>
      </c>
      <c r="H685">
        <v>-33764838</v>
      </c>
      <c r="I685">
        <v>-8828833</v>
      </c>
      <c r="J685">
        <v>-4835408</v>
      </c>
      <c r="K685">
        <v>580386</v>
      </c>
      <c r="L685">
        <v>1446843</v>
      </c>
      <c r="M685">
        <v>2803737</v>
      </c>
      <c r="N685">
        <v>-2617431</v>
      </c>
      <c r="O685">
        <v>2747603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66632712</v>
      </c>
      <c r="G686">
        <v>53907879</v>
      </c>
      <c r="H686">
        <v>48254005</v>
      </c>
      <c r="I686">
        <v>14950763</v>
      </c>
      <c r="J686">
        <v>6869977</v>
      </c>
      <c r="K686">
        <v>8205457</v>
      </c>
      <c r="L686">
        <v>19593044</v>
      </c>
      <c r="M686">
        <v>91006773</v>
      </c>
      <c r="N686">
        <v>4488396</v>
      </c>
      <c r="O686">
        <v>2711145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37803345</v>
      </c>
      <c r="G687">
        <v>54528436</v>
      </c>
      <c r="H687">
        <v>91416423</v>
      </c>
      <c r="I687">
        <v>69727734</v>
      </c>
      <c r="J687">
        <v>65422783</v>
      </c>
      <c r="K687">
        <v>68397530</v>
      </c>
      <c r="L687">
        <v>56259517</v>
      </c>
      <c r="M687">
        <v>67019758</v>
      </c>
      <c r="N687">
        <v>60173940</v>
      </c>
      <c r="O687">
        <v>52924323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64628107</v>
      </c>
      <c r="G688">
        <v>67972603</v>
      </c>
      <c r="H688">
        <v>80718782</v>
      </c>
      <c r="I688">
        <v>88933662</v>
      </c>
      <c r="J688">
        <v>84786758</v>
      </c>
      <c r="K688">
        <v>29083970</v>
      </c>
      <c r="L688">
        <v>-4358340</v>
      </c>
      <c r="M688">
        <v>6091339</v>
      </c>
      <c r="N688">
        <v>6304784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11012938</v>
      </c>
      <c r="G689">
        <v>24277719</v>
      </c>
      <c r="H689">
        <v>20489264</v>
      </c>
      <c r="I689">
        <v>27622057</v>
      </c>
      <c r="J689">
        <v>31233870</v>
      </c>
      <c r="K689">
        <v>28500015</v>
      </c>
      <c r="L689">
        <v>23095543</v>
      </c>
      <c r="M689">
        <v>29479625</v>
      </c>
      <c r="N689">
        <v>10761065</v>
      </c>
      <c r="O689">
        <v>7921997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5888358590</v>
      </c>
      <c r="G690">
        <v>6660228796</v>
      </c>
      <c r="H690">
        <v>7127446492</v>
      </c>
      <c r="I690">
        <v>5491598642</v>
      </c>
      <c r="J690">
        <v>4761026393</v>
      </c>
      <c r="K690">
        <v>4341912761</v>
      </c>
      <c r="L690">
        <v>4426041744</v>
      </c>
      <c r="M690">
        <v>5091832580</v>
      </c>
      <c r="N690">
        <v>4285855041</v>
      </c>
      <c r="O690">
        <v>4771783083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627672</v>
      </c>
      <c r="G691">
        <v>1734469</v>
      </c>
      <c r="H691">
        <v>951565</v>
      </c>
      <c r="I691">
        <v>2170817</v>
      </c>
      <c r="J691">
        <v>5000235</v>
      </c>
      <c r="K691">
        <v>5034817</v>
      </c>
      <c r="L691">
        <v>7388651</v>
      </c>
      <c r="M691">
        <v>12335414</v>
      </c>
      <c r="N691">
        <v>20743760</v>
      </c>
      <c r="O691">
        <v>33634448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18860655</v>
      </c>
      <c r="G692">
        <v>19293541</v>
      </c>
      <c r="H692">
        <v>19717182</v>
      </c>
      <c r="I692">
        <v>26548373</v>
      </c>
      <c r="J692">
        <v>14282959</v>
      </c>
      <c r="K692">
        <v>21959163</v>
      </c>
      <c r="L692">
        <v>78896257</v>
      </c>
      <c r="M692">
        <v>93578733</v>
      </c>
      <c r="N692">
        <v>75296931</v>
      </c>
      <c r="O692">
        <v>76181313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53522510</v>
      </c>
      <c r="G693">
        <v>68328954</v>
      </c>
      <c r="H693">
        <v>83105273</v>
      </c>
      <c r="I693">
        <v>86699230</v>
      </c>
      <c r="J693">
        <v>97220967</v>
      </c>
      <c r="K693">
        <v>105900641</v>
      </c>
      <c r="L693">
        <v>146214246</v>
      </c>
      <c r="M693">
        <v>185526143</v>
      </c>
      <c r="N693">
        <v>197738559</v>
      </c>
      <c r="O693">
        <v>201874221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30826505</v>
      </c>
      <c r="G694">
        <v>38485612</v>
      </c>
      <c r="H694">
        <v>-197893</v>
      </c>
      <c r="I694">
        <v>149202</v>
      </c>
      <c r="J694">
        <v>-74168</v>
      </c>
      <c r="K694">
        <v>29169</v>
      </c>
      <c r="L694">
        <v>-230110</v>
      </c>
      <c r="M694">
        <v>632327</v>
      </c>
      <c r="N694">
        <v>-15728707</v>
      </c>
      <c r="O694">
        <v>-7366870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119131106</v>
      </c>
      <c r="G695">
        <v>145929280</v>
      </c>
      <c r="H695">
        <v>194726635</v>
      </c>
      <c r="I695">
        <v>360531701</v>
      </c>
      <c r="J695">
        <v>534521340</v>
      </c>
      <c r="K695">
        <v>455552657</v>
      </c>
      <c r="L695">
        <v>523004497</v>
      </c>
      <c r="M695">
        <v>469432688</v>
      </c>
      <c r="N695">
        <v>448515336</v>
      </c>
      <c r="O695">
        <v>432966317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36956076</v>
      </c>
      <c r="G696">
        <v>45939867</v>
      </c>
      <c r="H696">
        <v>46020666</v>
      </c>
      <c r="I696">
        <v>68442005</v>
      </c>
      <c r="J696">
        <v>73463175</v>
      </c>
      <c r="K696">
        <v>89814099</v>
      </c>
      <c r="L696">
        <v>112481384</v>
      </c>
      <c r="M696">
        <v>75517150</v>
      </c>
      <c r="N696">
        <v>77797444</v>
      </c>
      <c r="O696">
        <v>98788524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488100000</v>
      </c>
      <c r="G697">
        <v>727706309</v>
      </c>
      <c r="H697">
        <v>525929463</v>
      </c>
      <c r="I697">
        <v>599720951</v>
      </c>
      <c r="J697">
        <v>375181390</v>
      </c>
      <c r="K697">
        <v>312648148</v>
      </c>
      <c r="L697">
        <v>168413088</v>
      </c>
      <c r="M697">
        <v>128540309</v>
      </c>
      <c r="N697">
        <v>129031937</v>
      </c>
      <c r="O697">
        <v>24391582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258011317</v>
      </c>
      <c r="G698">
        <v>219599377</v>
      </c>
      <c r="H698">
        <v>177714344</v>
      </c>
      <c r="I698">
        <v>102977889</v>
      </c>
      <c r="J698">
        <v>88977184</v>
      </c>
      <c r="K698">
        <v>50017832</v>
      </c>
      <c r="L698">
        <v>58559645</v>
      </c>
      <c r="M698">
        <v>73219211</v>
      </c>
      <c r="N698">
        <v>127646424</v>
      </c>
      <c r="O698">
        <v>73549290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101208296</v>
      </c>
      <c r="G699">
        <v>102315828</v>
      </c>
      <c r="H699">
        <v>96467449</v>
      </c>
      <c r="I699">
        <v>89144947</v>
      </c>
      <c r="J699">
        <v>75782115</v>
      </c>
      <c r="K699">
        <v>93583165</v>
      </c>
      <c r="L699">
        <v>145427293</v>
      </c>
      <c r="M699">
        <v>177028441</v>
      </c>
      <c r="N699">
        <v>155188660</v>
      </c>
      <c r="O699">
        <v>219650622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36047204</v>
      </c>
      <c r="K700">
        <v>38336616.68</v>
      </c>
      <c r="L700">
        <v>27347687.059999999</v>
      </c>
      <c r="M700">
        <v>13885441.890000001</v>
      </c>
      <c r="N700">
        <v>6444800.46</v>
      </c>
      <c r="O700">
        <v>6384327.5999999996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80558402</v>
      </c>
      <c r="G701">
        <v>71180067</v>
      </c>
      <c r="H701">
        <v>163234600</v>
      </c>
      <c r="I701">
        <v>967380048</v>
      </c>
      <c r="J701">
        <v>343009336</v>
      </c>
      <c r="K701">
        <v>119936651</v>
      </c>
      <c r="L701">
        <v>56654278</v>
      </c>
      <c r="M701">
        <v>50272518</v>
      </c>
      <c r="N701">
        <v>18743434</v>
      </c>
      <c r="O701">
        <v>15313365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489196017</v>
      </c>
      <c r="G702">
        <v>414110694</v>
      </c>
      <c r="H702">
        <v>570853767</v>
      </c>
      <c r="I702">
        <v>806850214</v>
      </c>
      <c r="J702">
        <v>780311241</v>
      </c>
      <c r="K702">
        <v>664253289</v>
      </c>
      <c r="L702">
        <v>838626486</v>
      </c>
      <c r="M702">
        <v>1003220247</v>
      </c>
      <c r="N702">
        <v>912904122</v>
      </c>
      <c r="O702">
        <v>1167620214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-49293759</v>
      </c>
      <c r="G703">
        <v>-44524266</v>
      </c>
      <c r="H703">
        <v>23047104</v>
      </c>
      <c r="I703">
        <v>-10307167</v>
      </c>
      <c r="J703">
        <v>-9601052</v>
      </c>
      <c r="K703">
        <v>-9436571</v>
      </c>
      <c r="L703">
        <v>-7640890</v>
      </c>
      <c r="M703">
        <v>-12315796</v>
      </c>
      <c r="N703">
        <v>-29066523</v>
      </c>
      <c r="O703">
        <v>-24088474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291478330</v>
      </c>
      <c r="G704">
        <v>219238826</v>
      </c>
      <c r="H704">
        <v>178833444</v>
      </c>
      <c r="I704">
        <v>140519982</v>
      </c>
      <c r="J704">
        <v>133208088</v>
      </c>
      <c r="K704">
        <v>136860612</v>
      </c>
      <c r="L704">
        <v>114976193</v>
      </c>
      <c r="M704">
        <v>166404167</v>
      </c>
      <c r="N704">
        <v>138840800</v>
      </c>
      <c r="O704">
        <v>180877611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665870947</v>
      </c>
      <c r="G705">
        <v>600263488</v>
      </c>
      <c r="H705">
        <v>679378960</v>
      </c>
      <c r="I705">
        <v>503610420</v>
      </c>
      <c r="J705">
        <v>704725410</v>
      </c>
      <c r="K705">
        <v>394580805</v>
      </c>
      <c r="L705">
        <v>370813221</v>
      </c>
      <c r="M705">
        <v>343485255</v>
      </c>
      <c r="N705">
        <v>321080882</v>
      </c>
      <c r="O705">
        <v>275440717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423530956</v>
      </c>
      <c r="G706">
        <v>424223114</v>
      </c>
      <c r="H706">
        <v>376904463</v>
      </c>
      <c r="I706">
        <v>306020213</v>
      </c>
      <c r="J706">
        <v>268707652</v>
      </c>
      <c r="K706">
        <v>221853362</v>
      </c>
      <c r="L706">
        <v>189177650</v>
      </c>
      <c r="M706">
        <v>218340685</v>
      </c>
      <c r="N706">
        <v>101777851</v>
      </c>
      <c r="O706">
        <v>135675069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389640</v>
      </c>
      <c r="L707">
        <v>12770081.029999999</v>
      </c>
      <c r="M707">
        <v>57928057.509999998</v>
      </c>
      <c r="N707">
        <v>57909118.420000002</v>
      </c>
      <c r="O707">
        <v>57919117.609999999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27174553</v>
      </c>
      <c r="G708">
        <v>-39203198</v>
      </c>
      <c r="H708">
        <v>-35902315</v>
      </c>
      <c r="I708">
        <v>-22445253</v>
      </c>
      <c r="J708">
        <v>-5371404</v>
      </c>
      <c r="K708">
        <v>-5751075</v>
      </c>
      <c r="L708">
        <v>-16137213</v>
      </c>
      <c r="M708">
        <v>-1968561</v>
      </c>
      <c r="N708">
        <v>4364305</v>
      </c>
      <c r="O708">
        <v>4411905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2945284</v>
      </c>
      <c r="G709">
        <v>6686774</v>
      </c>
      <c r="H709">
        <v>63200411</v>
      </c>
      <c r="I709">
        <v>96912510</v>
      </c>
      <c r="J709">
        <v>128129691</v>
      </c>
      <c r="K709">
        <v>133675060</v>
      </c>
      <c r="L709">
        <v>141634430</v>
      </c>
      <c r="M709">
        <v>153419813</v>
      </c>
      <c r="N709">
        <v>167911828</v>
      </c>
      <c r="O709">
        <v>179077354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-26127735</v>
      </c>
      <c r="G711">
        <v>-467861</v>
      </c>
      <c r="H711">
        <v>-79771</v>
      </c>
      <c r="I711">
        <v>-117732</v>
      </c>
      <c r="J711">
        <v>-252343</v>
      </c>
      <c r="K711">
        <v>-6128</v>
      </c>
      <c r="L711">
        <v>-1757</v>
      </c>
      <c r="M711">
        <v>10791129</v>
      </c>
      <c r="N711">
        <v>18863471</v>
      </c>
      <c r="O711">
        <v>1043138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1570804</v>
      </c>
      <c r="G712">
        <v>5666712</v>
      </c>
      <c r="H712">
        <v>7617524</v>
      </c>
      <c r="I712">
        <v>6829255</v>
      </c>
      <c r="J712">
        <v>4623292</v>
      </c>
      <c r="K712">
        <v>4005683</v>
      </c>
      <c r="L712">
        <v>6022620</v>
      </c>
      <c r="M712">
        <v>8719492</v>
      </c>
      <c r="N712">
        <v>10422431</v>
      </c>
      <c r="O712">
        <v>10000563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20076145</v>
      </c>
      <c r="G713">
        <v>28642851</v>
      </c>
      <c r="H713">
        <v>32886715</v>
      </c>
      <c r="I713">
        <v>45467006</v>
      </c>
      <c r="J713">
        <v>58217687</v>
      </c>
      <c r="K713">
        <v>101577094</v>
      </c>
      <c r="L713">
        <v>118698334</v>
      </c>
      <c r="M713">
        <v>92415146</v>
      </c>
      <c r="N713">
        <v>75168420</v>
      </c>
      <c r="O713">
        <v>87081648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1160047561</v>
      </c>
      <c r="G714">
        <v>486750590</v>
      </c>
      <c r="H714">
        <v>391727899</v>
      </c>
      <c r="I714">
        <v>315087297</v>
      </c>
      <c r="J714">
        <v>355169762</v>
      </c>
      <c r="K714">
        <v>407890213</v>
      </c>
      <c r="L714">
        <v>702135892</v>
      </c>
      <c r="M714">
        <v>765652537</v>
      </c>
      <c r="N714">
        <v>635095592</v>
      </c>
      <c r="O714">
        <v>716168535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376104301</v>
      </c>
      <c r="G715">
        <v>306669914</v>
      </c>
      <c r="H715">
        <v>44638231</v>
      </c>
      <c r="I715">
        <v>34443757</v>
      </c>
      <c r="J715">
        <v>40090285</v>
      </c>
      <c r="K715">
        <v>13420969</v>
      </c>
      <c r="L715">
        <v>14180869</v>
      </c>
      <c r="M715">
        <v>32771793</v>
      </c>
      <c r="N715">
        <v>33971122</v>
      </c>
      <c r="O715">
        <v>34200342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4222862</v>
      </c>
      <c r="G716">
        <v>2129333</v>
      </c>
      <c r="H716">
        <v>3829754</v>
      </c>
      <c r="I716">
        <v>4283523</v>
      </c>
      <c r="J716">
        <v>8237147</v>
      </c>
      <c r="K716">
        <v>35458297</v>
      </c>
      <c r="L716">
        <v>172993691</v>
      </c>
      <c r="M716">
        <v>274739223</v>
      </c>
      <c r="N716">
        <v>232692079</v>
      </c>
      <c r="O716">
        <v>211127822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207794149</v>
      </c>
      <c r="G717">
        <v>145079022</v>
      </c>
      <c r="H717">
        <v>147823806</v>
      </c>
      <c r="I717">
        <v>122838637</v>
      </c>
      <c r="J717">
        <v>115492661</v>
      </c>
      <c r="K717">
        <v>73346785</v>
      </c>
      <c r="L717">
        <v>54776306</v>
      </c>
      <c r="M717">
        <v>53943796</v>
      </c>
      <c r="N717">
        <v>22455872</v>
      </c>
      <c r="O717">
        <v>61275643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11156414</v>
      </c>
      <c r="G718">
        <v>9191839</v>
      </c>
      <c r="H718">
        <v>11999140</v>
      </c>
      <c r="I718">
        <v>16837113</v>
      </c>
      <c r="J718">
        <v>16568704</v>
      </c>
      <c r="K718">
        <v>19241793</v>
      </c>
      <c r="L718">
        <v>26107907</v>
      </c>
      <c r="M718">
        <v>27799204</v>
      </c>
      <c r="N718">
        <v>22095050</v>
      </c>
      <c r="O718">
        <v>26711207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-21892187</v>
      </c>
      <c r="G719">
        <v>-29561732</v>
      </c>
      <c r="H719">
        <v>-24623283</v>
      </c>
      <c r="I719">
        <v>-51231137</v>
      </c>
      <c r="J719">
        <v>-57987284</v>
      </c>
      <c r="K719">
        <v>-56859787</v>
      </c>
      <c r="L719">
        <v>-31931974</v>
      </c>
      <c r="M719">
        <v>-10090273</v>
      </c>
      <c r="N719">
        <v>-33633616</v>
      </c>
      <c r="O719">
        <v>-63238752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13198128</v>
      </c>
      <c r="G720">
        <v>-2687695</v>
      </c>
      <c r="H720">
        <v>-4224080</v>
      </c>
      <c r="I720">
        <v>-7204917</v>
      </c>
      <c r="J720">
        <v>-6282204</v>
      </c>
      <c r="K720">
        <v>-29691964</v>
      </c>
      <c r="L720">
        <v>-23269139</v>
      </c>
      <c r="M720">
        <v>-8081902</v>
      </c>
      <c r="N720">
        <v>-7170350</v>
      </c>
      <c r="O720">
        <v>-6540564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114597739</v>
      </c>
      <c r="G721">
        <v>-25629534</v>
      </c>
      <c r="H721">
        <v>102136932</v>
      </c>
      <c r="I721">
        <v>-64830693</v>
      </c>
      <c r="J721">
        <v>-110273396</v>
      </c>
      <c r="K721">
        <v>-141819094</v>
      </c>
      <c r="L721">
        <v>-254681679</v>
      </c>
      <c r="M721">
        <v>-214820135</v>
      </c>
      <c r="N721">
        <v>-255637114</v>
      </c>
      <c r="O721">
        <v>-224547165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337926878</v>
      </c>
      <c r="G722">
        <v>232076661</v>
      </c>
      <c r="H722">
        <v>258660246</v>
      </c>
      <c r="I722">
        <v>238857977</v>
      </c>
      <c r="J722">
        <v>260631097</v>
      </c>
      <c r="K722">
        <v>159873594</v>
      </c>
      <c r="L722">
        <v>17188317</v>
      </c>
      <c r="M722">
        <v>22229656</v>
      </c>
      <c r="N722">
        <v>15507039</v>
      </c>
      <c r="O722">
        <v>21745075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33322647</v>
      </c>
      <c r="G723">
        <v>21816828</v>
      </c>
      <c r="H723">
        <v>14700139</v>
      </c>
      <c r="I723">
        <v>16658158</v>
      </c>
      <c r="J723">
        <v>10950541</v>
      </c>
      <c r="K723">
        <v>1268296</v>
      </c>
      <c r="L723">
        <v>13013207</v>
      </c>
      <c r="M723">
        <v>8537898</v>
      </c>
      <c r="N723">
        <v>9858670</v>
      </c>
      <c r="O723">
        <v>13569258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-6795198</v>
      </c>
      <c r="G724">
        <v>-16485241</v>
      </c>
      <c r="H724">
        <v>2461756</v>
      </c>
      <c r="I724">
        <v>14963123</v>
      </c>
      <c r="J724">
        <v>17589230</v>
      </c>
      <c r="K724">
        <v>5565850</v>
      </c>
      <c r="L724">
        <v>399358</v>
      </c>
      <c r="M724">
        <v>-4034565</v>
      </c>
      <c r="N724">
        <v>-1311340</v>
      </c>
      <c r="O724">
        <v>-2440682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67844816</v>
      </c>
      <c r="G725">
        <v>52011446</v>
      </c>
      <c r="H725">
        <v>34046315</v>
      </c>
      <c r="I725">
        <v>40222010</v>
      </c>
      <c r="J725">
        <v>34189893</v>
      </c>
      <c r="K725">
        <v>52569297</v>
      </c>
      <c r="L725">
        <v>57575559</v>
      </c>
      <c r="M725">
        <v>55173511</v>
      </c>
      <c r="N725">
        <v>48669191</v>
      </c>
      <c r="O725">
        <v>47617035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30295188.559999999</v>
      </c>
      <c r="N726">
        <v>48800531.149999999</v>
      </c>
      <c r="O726">
        <v>47902666.479999997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-13663692</v>
      </c>
      <c r="G727">
        <v>-10737713</v>
      </c>
      <c r="H727">
        <v>-8208895</v>
      </c>
      <c r="I727">
        <v>-4534424</v>
      </c>
      <c r="J727">
        <v>-5624684</v>
      </c>
      <c r="K727">
        <v>-6357282</v>
      </c>
      <c r="L727">
        <v>-4551984</v>
      </c>
      <c r="M727">
        <v>-2855848</v>
      </c>
      <c r="N727">
        <v>-620734</v>
      </c>
      <c r="O727">
        <v>1301138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4048704</v>
      </c>
      <c r="G728">
        <v>-526397</v>
      </c>
      <c r="H728">
        <v>18826760</v>
      </c>
      <c r="I728">
        <v>31368164</v>
      </c>
      <c r="J728">
        <v>27417104</v>
      </c>
      <c r="K728">
        <v>25805574</v>
      </c>
      <c r="L728">
        <v>26412071</v>
      </c>
      <c r="M728">
        <v>7770358</v>
      </c>
      <c r="N728">
        <v>12501794</v>
      </c>
      <c r="O728">
        <v>24778348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-162692609</v>
      </c>
      <c r="G729">
        <v>-184268434</v>
      </c>
      <c r="H729">
        <v>-202920816</v>
      </c>
      <c r="I729">
        <v>-223003401</v>
      </c>
      <c r="J729">
        <v>-185063058</v>
      </c>
      <c r="K729">
        <v>-235356509</v>
      </c>
      <c r="L729">
        <v>-232714382</v>
      </c>
      <c r="M729">
        <v>-190844995</v>
      </c>
      <c r="N729">
        <v>-194751672</v>
      </c>
      <c r="O729">
        <v>-147003307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22206864</v>
      </c>
      <c r="G730">
        <v>22956026</v>
      </c>
      <c r="H730">
        <v>37211037</v>
      </c>
      <c r="I730">
        <v>32225293</v>
      </c>
      <c r="J730">
        <v>22283853</v>
      </c>
      <c r="K730">
        <v>23980161</v>
      </c>
      <c r="L730">
        <v>31018268</v>
      </c>
      <c r="M730">
        <v>41030955</v>
      </c>
      <c r="N730">
        <v>38730172</v>
      </c>
      <c r="O730">
        <v>31509868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-1273159</v>
      </c>
      <c r="G732">
        <v>-3052825</v>
      </c>
      <c r="H732">
        <v>-3947069</v>
      </c>
      <c r="I732">
        <v>-2794128</v>
      </c>
      <c r="J732">
        <v>-1281450</v>
      </c>
      <c r="K732">
        <v>1853939</v>
      </c>
      <c r="L732">
        <v>5240839</v>
      </c>
      <c r="M732">
        <v>9898014</v>
      </c>
      <c r="N732">
        <v>12328836</v>
      </c>
      <c r="O732">
        <v>12967937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246115425</v>
      </c>
      <c r="G733">
        <v>276290153</v>
      </c>
      <c r="H733">
        <v>227267420</v>
      </c>
      <c r="I733">
        <v>561408105</v>
      </c>
      <c r="J733">
        <v>8119780</v>
      </c>
      <c r="K733">
        <v>230607850</v>
      </c>
      <c r="L733">
        <v>544669246</v>
      </c>
      <c r="M733">
        <v>49104364</v>
      </c>
      <c r="N733">
        <v>10684319</v>
      </c>
      <c r="O733">
        <v>334215051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-92675030</v>
      </c>
      <c r="G734">
        <v>-30869307</v>
      </c>
      <c r="H734">
        <v>-49170881</v>
      </c>
      <c r="I734">
        <v>-55457458</v>
      </c>
      <c r="J734">
        <v>-12021102</v>
      </c>
      <c r="K734">
        <v>-35115627</v>
      </c>
      <c r="L734">
        <v>-28967402</v>
      </c>
      <c r="M734">
        <v>-22390170</v>
      </c>
      <c r="N734">
        <v>-30218815</v>
      </c>
      <c r="O734">
        <v>-26200551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17777452</v>
      </c>
      <c r="G735">
        <v>26797872</v>
      </c>
      <c r="H735">
        <v>6134242</v>
      </c>
      <c r="I735">
        <v>8304280</v>
      </c>
      <c r="J735">
        <v>-2317308</v>
      </c>
      <c r="K735">
        <v>11973085</v>
      </c>
      <c r="L735">
        <v>4694439</v>
      </c>
      <c r="M735">
        <v>10954477</v>
      </c>
      <c r="N735">
        <v>18432992</v>
      </c>
      <c r="O735">
        <v>6623445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13504475</v>
      </c>
      <c r="G736">
        <v>13849610</v>
      </c>
      <c r="H736">
        <v>11943940</v>
      </c>
      <c r="I736">
        <v>14819621</v>
      </c>
      <c r="J736">
        <v>21126541</v>
      </c>
      <c r="K736">
        <v>54775160</v>
      </c>
      <c r="L736">
        <v>43493688</v>
      </c>
      <c r="M736">
        <v>48611194</v>
      </c>
      <c r="N736">
        <v>57134708</v>
      </c>
      <c r="O736">
        <v>64106843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-36504615</v>
      </c>
      <c r="G737">
        <v>-49103795</v>
      </c>
      <c r="H737">
        <v>-31707196</v>
      </c>
      <c r="I737">
        <v>-13209677</v>
      </c>
      <c r="J737">
        <v>-11678438</v>
      </c>
      <c r="K737">
        <v>-12388299</v>
      </c>
      <c r="L737">
        <v>-4545017</v>
      </c>
      <c r="M737">
        <v>-1265931</v>
      </c>
      <c r="N737">
        <v>5815255</v>
      </c>
      <c r="O737">
        <v>-479821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-5282206</v>
      </c>
      <c r="G738">
        <v>17973845</v>
      </c>
      <c r="H738">
        <v>22581429</v>
      </c>
      <c r="I738">
        <v>-10307576</v>
      </c>
      <c r="J738">
        <v>6653527</v>
      </c>
      <c r="K738">
        <v>10801292</v>
      </c>
      <c r="L738">
        <v>3295515</v>
      </c>
      <c r="M738">
        <v>-2291268</v>
      </c>
      <c r="N738">
        <v>29875215</v>
      </c>
      <c r="O738">
        <v>17972823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-95939</v>
      </c>
      <c r="G739">
        <v>140073</v>
      </c>
      <c r="H739">
        <v>462902</v>
      </c>
      <c r="I739">
        <v>6008009</v>
      </c>
      <c r="J739">
        <v>731383</v>
      </c>
      <c r="K739">
        <v>-550515</v>
      </c>
      <c r="L739">
        <v>-1045220</v>
      </c>
      <c r="M739">
        <v>-4210646</v>
      </c>
      <c r="N739">
        <v>6384769</v>
      </c>
      <c r="O739">
        <v>5164389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380928436</v>
      </c>
      <c r="G740">
        <v>252430276</v>
      </c>
      <c r="H740">
        <v>243528325</v>
      </c>
      <c r="I740">
        <v>100638140</v>
      </c>
      <c r="J740">
        <v>62912902</v>
      </c>
      <c r="K740">
        <v>63154701</v>
      </c>
      <c r="L740">
        <v>41373103</v>
      </c>
      <c r="M740">
        <v>36001779</v>
      </c>
      <c r="N740">
        <v>31898146</v>
      </c>
      <c r="O740">
        <v>29790686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428531989.02999997</v>
      </c>
      <c r="L741">
        <v>445584336.49000001</v>
      </c>
      <c r="M741">
        <v>325258076.25999999</v>
      </c>
      <c r="N741">
        <v>181323015.49000001</v>
      </c>
      <c r="O741">
        <v>154806069.22999999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-18833626</v>
      </c>
      <c r="G742">
        <v>-6277690</v>
      </c>
      <c r="H742">
        <v>-7596334</v>
      </c>
      <c r="I742">
        <v>-8027732</v>
      </c>
      <c r="J742">
        <v>1175925</v>
      </c>
      <c r="K742">
        <v>9702291</v>
      </c>
      <c r="L742">
        <v>13299754</v>
      </c>
      <c r="M742">
        <v>13494536</v>
      </c>
      <c r="N742">
        <v>-7262887</v>
      </c>
      <c r="O742">
        <v>3287443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2056540</v>
      </c>
      <c r="G743">
        <v>5152898</v>
      </c>
      <c r="H743">
        <v>-2682265</v>
      </c>
      <c r="I743">
        <v>-3719512</v>
      </c>
      <c r="J743">
        <v>2486517</v>
      </c>
      <c r="K743">
        <v>4094345</v>
      </c>
      <c r="L743">
        <v>723591</v>
      </c>
      <c r="M743">
        <v>25208093</v>
      </c>
      <c r="N743">
        <v>34283667</v>
      </c>
      <c r="O743">
        <v>38735579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232988253</v>
      </c>
      <c r="G744">
        <v>195832881</v>
      </c>
      <c r="H744">
        <v>152184714</v>
      </c>
      <c r="I744">
        <v>122801520</v>
      </c>
      <c r="J744">
        <v>97506797</v>
      </c>
      <c r="K744">
        <v>74797842</v>
      </c>
      <c r="L744">
        <v>93881149</v>
      </c>
      <c r="M744">
        <v>90752933</v>
      </c>
      <c r="N744">
        <v>77311777</v>
      </c>
      <c r="O744">
        <v>51584868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-16207972</v>
      </c>
      <c r="G745">
        <v>-11804496</v>
      </c>
      <c r="H745">
        <v>-7609000</v>
      </c>
      <c r="I745">
        <v>-3223433</v>
      </c>
      <c r="J745">
        <v>2668347</v>
      </c>
      <c r="K745">
        <v>6010029</v>
      </c>
      <c r="L745">
        <v>6426172</v>
      </c>
      <c r="M745">
        <v>7232055</v>
      </c>
      <c r="N745">
        <v>10162365</v>
      </c>
      <c r="O745">
        <v>5902994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-1255050</v>
      </c>
      <c r="G746">
        <v>-1893297</v>
      </c>
      <c r="H746">
        <v>7742689</v>
      </c>
      <c r="I746">
        <v>76626</v>
      </c>
      <c r="J746">
        <v>-3351584</v>
      </c>
      <c r="K746">
        <v>-3914345</v>
      </c>
      <c r="L746">
        <v>-1862720</v>
      </c>
      <c r="M746">
        <v>-1464805</v>
      </c>
      <c r="N746">
        <v>-5328642</v>
      </c>
      <c r="O746">
        <v>-6559618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272323082</v>
      </c>
      <c r="G747">
        <v>276964475</v>
      </c>
      <c r="H747">
        <v>289456982</v>
      </c>
      <c r="I747">
        <v>176952919</v>
      </c>
      <c r="J747">
        <v>158424228</v>
      </c>
      <c r="K747">
        <v>60510130</v>
      </c>
      <c r="L747">
        <v>23489130</v>
      </c>
      <c r="M747">
        <v>10532119</v>
      </c>
      <c r="N747">
        <v>10921618</v>
      </c>
      <c r="O747">
        <v>13349311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-1285410</v>
      </c>
      <c r="G748">
        <v>-334613</v>
      </c>
      <c r="H748">
        <v>919192</v>
      </c>
      <c r="I748">
        <v>868009</v>
      </c>
      <c r="J748">
        <v>1541979</v>
      </c>
      <c r="K748">
        <v>973433</v>
      </c>
      <c r="L748">
        <v>729031</v>
      </c>
      <c r="M748">
        <v>2565</v>
      </c>
      <c r="N748">
        <v>538443</v>
      </c>
      <c r="O748">
        <v>-1128395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267241375</v>
      </c>
      <c r="G749">
        <v>168224972</v>
      </c>
      <c r="H749">
        <v>214986630</v>
      </c>
      <c r="I749">
        <v>163082401</v>
      </c>
      <c r="J749">
        <v>181813563</v>
      </c>
      <c r="K749">
        <v>199823855</v>
      </c>
      <c r="L749">
        <v>178193966</v>
      </c>
      <c r="M749">
        <v>138406217</v>
      </c>
      <c r="N749">
        <v>157849129</v>
      </c>
      <c r="O749">
        <v>154083350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232998738</v>
      </c>
      <c r="G750">
        <v>-7317617</v>
      </c>
      <c r="H750">
        <v>-3739749</v>
      </c>
      <c r="I750">
        <v>-156910022</v>
      </c>
      <c r="J750">
        <v>-4118419</v>
      </c>
      <c r="K750">
        <v>20145740</v>
      </c>
      <c r="L750">
        <v>-78529835</v>
      </c>
      <c r="M750">
        <v>63989783</v>
      </c>
      <c r="N750">
        <v>74838963</v>
      </c>
      <c r="O750">
        <v>50618453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8653639</v>
      </c>
      <c r="G751">
        <v>14044639</v>
      </c>
      <c r="H751">
        <v>16913472</v>
      </c>
      <c r="I751">
        <v>17585122</v>
      </c>
      <c r="J751">
        <v>16930826</v>
      </c>
      <c r="K751">
        <v>10244503</v>
      </c>
      <c r="L751">
        <v>10417210</v>
      </c>
      <c r="M751">
        <v>31048751</v>
      </c>
      <c r="N751">
        <v>13705505</v>
      </c>
      <c r="O751">
        <v>10133263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7767291</v>
      </c>
      <c r="G752">
        <v>11200835</v>
      </c>
      <c r="H752">
        <v>13030108</v>
      </c>
      <c r="I752">
        <v>15750179</v>
      </c>
      <c r="J752">
        <v>19941958</v>
      </c>
      <c r="K752">
        <v>31921017</v>
      </c>
      <c r="L752">
        <v>-5954070</v>
      </c>
      <c r="M752">
        <v>-18263325</v>
      </c>
      <c r="N752">
        <v>-13720236</v>
      </c>
      <c r="O752">
        <v>-3099503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-9566193</v>
      </c>
      <c r="G753">
        <v>-3283779</v>
      </c>
      <c r="H753">
        <v>3945020</v>
      </c>
      <c r="I753">
        <v>-3803047</v>
      </c>
      <c r="J753">
        <v>3863516</v>
      </c>
      <c r="K753">
        <v>-273166</v>
      </c>
      <c r="L753">
        <v>68021584</v>
      </c>
      <c r="M753">
        <v>67757114</v>
      </c>
      <c r="N753">
        <v>32147822</v>
      </c>
      <c r="O753">
        <v>18108511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566390103</v>
      </c>
      <c r="G754">
        <v>663233648</v>
      </c>
      <c r="H754">
        <v>640923892</v>
      </c>
      <c r="I754">
        <v>799454757</v>
      </c>
      <c r="J754">
        <v>639770406</v>
      </c>
      <c r="K754">
        <v>552204523</v>
      </c>
      <c r="L754">
        <v>699998244</v>
      </c>
      <c r="M754">
        <v>703028017</v>
      </c>
      <c r="N754">
        <v>763751394</v>
      </c>
      <c r="O754">
        <v>873598900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26422129</v>
      </c>
      <c r="G755">
        <v>19730813</v>
      </c>
      <c r="H755">
        <v>16870376</v>
      </c>
      <c r="I755">
        <v>14130807</v>
      </c>
      <c r="J755">
        <v>10488171</v>
      </c>
      <c r="K755">
        <v>5056207</v>
      </c>
      <c r="L755">
        <v>7690172</v>
      </c>
      <c r="M755">
        <v>12563495</v>
      </c>
      <c r="N755">
        <v>19150016</v>
      </c>
      <c r="O755">
        <v>11926870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5566059</v>
      </c>
      <c r="G756">
        <v>430419</v>
      </c>
      <c r="H756">
        <v>-837582</v>
      </c>
      <c r="I756">
        <v>4629068</v>
      </c>
      <c r="J756">
        <v>327853</v>
      </c>
      <c r="K756">
        <v>2760569</v>
      </c>
      <c r="L756">
        <v>2014016</v>
      </c>
      <c r="M756">
        <v>3234714</v>
      </c>
      <c r="N756">
        <v>1138888</v>
      </c>
      <c r="O756">
        <v>-1657257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8516670</v>
      </c>
      <c r="G757">
        <v>10894952</v>
      </c>
      <c r="H757">
        <v>7724430</v>
      </c>
      <c r="I757">
        <v>10178799</v>
      </c>
      <c r="J757">
        <v>20293840</v>
      </c>
      <c r="K757">
        <v>26351635</v>
      </c>
      <c r="L757">
        <v>24430294</v>
      </c>
      <c r="M757">
        <v>36261755</v>
      </c>
      <c r="N757">
        <v>54691150</v>
      </c>
      <c r="O757">
        <v>39862645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-6054266</v>
      </c>
      <c r="G758">
        <v>7833699</v>
      </c>
      <c r="H758">
        <v>13050287</v>
      </c>
      <c r="I758">
        <v>5750648</v>
      </c>
      <c r="J758">
        <v>13345903</v>
      </c>
      <c r="K758">
        <v>39893566</v>
      </c>
      <c r="L758">
        <v>27961734</v>
      </c>
      <c r="M758">
        <v>16157677</v>
      </c>
      <c r="N758">
        <v>11779890</v>
      </c>
      <c r="O758">
        <v>10507490</v>
      </c>
      <c r="P758">
        <v>2946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968842</v>
      </c>
      <c r="G759">
        <v>-2586769</v>
      </c>
      <c r="H759">
        <v>-1997519</v>
      </c>
      <c r="I759">
        <v>-1954908</v>
      </c>
      <c r="J759">
        <v>1794813</v>
      </c>
      <c r="K759">
        <v>10650618</v>
      </c>
      <c r="L759">
        <v>21136181</v>
      </c>
      <c r="M759">
        <v>25190518</v>
      </c>
      <c r="N759">
        <v>31927787</v>
      </c>
      <c r="O759">
        <v>64348004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204275129</v>
      </c>
      <c r="G760">
        <v>211481118</v>
      </c>
      <c r="H760">
        <v>210683270</v>
      </c>
      <c r="I760">
        <v>235213281</v>
      </c>
      <c r="J760">
        <v>155651334</v>
      </c>
      <c r="K760">
        <v>117111965</v>
      </c>
      <c r="L760">
        <v>240791429</v>
      </c>
      <c r="M760">
        <v>165905159</v>
      </c>
      <c r="N760">
        <v>128642418</v>
      </c>
      <c r="O760">
        <v>160432775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1599558</v>
      </c>
      <c r="G761">
        <v>698902</v>
      </c>
      <c r="H761">
        <v>1383623</v>
      </c>
      <c r="I761">
        <v>1520332</v>
      </c>
      <c r="J761">
        <v>1078649</v>
      </c>
      <c r="K761">
        <v>-2325024</v>
      </c>
      <c r="L761">
        <v>-3093889</v>
      </c>
      <c r="M761">
        <v>2518151</v>
      </c>
      <c r="N761">
        <v>36324160</v>
      </c>
      <c r="O761">
        <v>59645684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607981000</v>
      </c>
      <c r="G762">
        <v>883403000</v>
      </c>
      <c r="H762">
        <v>615969000</v>
      </c>
      <c r="I762">
        <v>223609000</v>
      </c>
      <c r="J762">
        <v>433261000</v>
      </c>
      <c r="K762">
        <v>335333000</v>
      </c>
      <c r="L762">
        <v>539765000</v>
      </c>
      <c r="M762">
        <v>22218000</v>
      </c>
      <c r="N762">
        <v>1236000</v>
      </c>
      <c r="O762">
        <v>-28189000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14083658</v>
      </c>
      <c r="G763">
        <v>3357278</v>
      </c>
      <c r="H763">
        <v>41280063</v>
      </c>
      <c r="I763">
        <v>40008749</v>
      </c>
      <c r="J763">
        <v>45444656</v>
      </c>
      <c r="K763">
        <v>46537852</v>
      </c>
      <c r="L763">
        <v>45816344</v>
      </c>
      <c r="M763">
        <v>24571570</v>
      </c>
      <c r="N763">
        <v>22764977</v>
      </c>
      <c r="O763">
        <v>24780294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140141543</v>
      </c>
      <c r="G764">
        <v>142749136</v>
      </c>
      <c r="H764">
        <v>229539932</v>
      </c>
      <c r="I764">
        <v>242945670</v>
      </c>
      <c r="J764">
        <v>200061908</v>
      </c>
      <c r="K764">
        <v>185687842</v>
      </c>
      <c r="L764">
        <v>379891530</v>
      </c>
      <c r="M764">
        <v>319433667</v>
      </c>
      <c r="N764">
        <v>138349572</v>
      </c>
      <c r="O764">
        <v>237147530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178227000</v>
      </c>
      <c r="G765">
        <v>187801000</v>
      </c>
      <c r="H765">
        <v>135969000</v>
      </c>
      <c r="I765">
        <v>118677000</v>
      </c>
      <c r="J765">
        <v>78387000</v>
      </c>
      <c r="K765">
        <v>94962000</v>
      </c>
      <c r="L765">
        <v>134541000</v>
      </c>
      <c r="M765">
        <v>157396000</v>
      </c>
      <c r="N765">
        <v>175805000</v>
      </c>
      <c r="O765">
        <v>176244000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-298426</v>
      </c>
      <c r="G766">
        <v>35630162</v>
      </c>
      <c r="H766">
        <v>-167533431</v>
      </c>
      <c r="I766">
        <v>-345589990</v>
      </c>
      <c r="J766">
        <v>-310914654</v>
      </c>
      <c r="K766">
        <v>-356050993</v>
      </c>
      <c r="L766">
        <v>-258698026</v>
      </c>
      <c r="M766">
        <v>-91809644</v>
      </c>
      <c r="N766">
        <v>-29780468</v>
      </c>
      <c r="O766">
        <v>-10822139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96740478</v>
      </c>
      <c r="G767">
        <v>84216502</v>
      </c>
      <c r="H767">
        <v>75979986</v>
      </c>
      <c r="I767">
        <v>60915987</v>
      </c>
      <c r="J767">
        <v>21084460</v>
      </c>
      <c r="K767">
        <v>5833211</v>
      </c>
      <c r="L767">
        <v>4019244</v>
      </c>
      <c r="M767">
        <v>3762204</v>
      </c>
      <c r="N767">
        <v>8160395</v>
      </c>
      <c r="O767">
        <v>7564410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6502420</v>
      </c>
      <c r="G768">
        <v>-181532</v>
      </c>
      <c r="H768">
        <v>-169337</v>
      </c>
      <c r="I768">
        <v>8655597</v>
      </c>
      <c r="J768">
        <v>60425175</v>
      </c>
      <c r="K768">
        <v>5421885</v>
      </c>
      <c r="L768">
        <v>66633035</v>
      </c>
      <c r="M768">
        <v>30605710</v>
      </c>
      <c r="N768">
        <v>61352754</v>
      </c>
      <c r="O768">
        <v>67717634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5590849.1600000001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161895323</v>
      </c>
      <c r="G770">
        <v>156488555</v>
      </c>
      <c r="H770">
        <v>164340583</v>
      </c>
      <c r="I770">
        <v>137560205</v>
      </c>
      <c r="J770">
        <v>107121564</v>
      </c>
      <c r="K770">
        <v>129260626</v>
      </c>
      <c r="L770">
        <v>68191999</v>
      </c>
      <c r="M770">
        <v>52677083</v>
      </c>
      <c r="N770">
        <v>53821336</v>
      </c>
      <c r="O770">
        <v>73224762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-6336392</v>
      </c>
      <c r="G771">
        <v>-12674780</v>
      </c>
      <c r="H771">
        <v>-11111518</v>
      </c>
      <c r="I771">
        <v>-5007873</v>
      </c>
      <c r="J771">
        <v>-7616475</v>
      </c>
      <c r="K771">
        <v>-11671886</v>
      </c>
      <c r="L771">
        <v>-18751097</v>
      </c>
      <c r="M771">
        <v>-13607766</v>
      </c>
      <c r="N771">
        <v>-6086567</v>
      </c>
      <c r="O771">
        <v>-13865713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1631199162</v>
      </c>
      <c r="G772">
        <v>1675382628</v>
      </c>
      <c r="H772">
        <v>1524009950</v>
      </c>
      <c r="I772">
        <v>1311833006</v>
      </c>
      <c r="J772">
        <v>860646680</v>
      </c>
      <c r="K772">
        <v>877406907</v>
      </c>
      <c r="L772">
        <v>1011465676</v>
      </c>
      <c r="M772">
        <v>957191636</v>
      </c>
      <c r="N772">
        <v>1005867449</v>
      </c>
      <c r="O772">
        <v>756949529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-15633360</v>
      </c>
      <c r="G773">
        <v>23467318</v>
      </c>
      <c r="H773">
        <v>46023227</v>
      </c>
      <c r="I773">
        <v>41546905</v>
      </c>
      <c r="J773">
        <v>23701508</v>
      </c>
      <c r="K773">
        <v>19982870</v>
      </c>
      <c r="L773">
        <v>1312929</v>
      </c>
      <c r="M773">
        <v>4105424</v>
      </c>
      <c r="N773">
        <v>6701521</v>
      </c>
      <c r="O773">
        <v>32818595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-1255244</v>
      </c>
      <c r="G774">
        <v>-1378965</v>
      </c>
      <c r="H774">
        <v>-1698751</v>
      </c>
      <c r="I774">
        <v>-5119638</v>
      </c>
      <c r="J774">
        <v>-1887452</v>
      </c>
      <c r="K774">
        <v>-1923936</v>
      </c>
      <c r="L774">
        <v>-3518701</v>
      </c>
      <c r="M774">
        <v>-1609461</v>
      </c>
      <c r="N774">
        <v>-1304432</v>
      </c>
      <c r="O774">
        <v>-969766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552070742</v>
      </c>
      <c r="G775">
        <v>186217456</v>
      </c>
      <c r="H775">
        <v>165994917</v>
      </c>
      <c r="I775">
        <v>198941588</v>
      </c>
      <c r="J775">
        <v>158765981</v>
      </c>
      <c r="K775">
        <v>59170908</v>
      </c>
      <c r="L775">
        <v>86220600</v>
      </c>
      <c r="M775">
        <v>114350341</v>
      </c>
      <c r="N775">
        <v>111979802</v>
      </c>
      <c r="O775">
        <v>103790739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59749712</v>
      </c>
      <c r="G776">
        <v>40300817</v>
      </c>
      <c r="H776">
        <v>12309862</v>
      </c>
      <c r="I776">
        <v>-1847506</v>
      </c>
      <c r="J776">
        <v>46439030</v>
      </c>
      <c r="K776">
        <v>-9220118</v>
      </c>
      <c r="L776">
        <v>-4235837</v>
      </c>
      <c r="M776">
        <v>24814112</v>
      </c>
      <c r="N776">
        <v>24504090</v>
      </c>
      <c r="O776">
        <v>3485265</v>
      </c>
      <c r="P776">
        <v>13103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3045318805</v>
      </c>
      <c r="G777">
        <v>3192451348</v>
      </c>
      <c r="H777">
        <v>3580714270</v>
      </c>
      <c r="I777">
        <v>3816738649</v>
      </c>
      <c r="J777">
        <v>3541709807</v>
      </c>
      <c r="K777">
        <v>3788750145</v>
      </c>
      <c r="L777">
        <v>4518230705</v>
      </c>
      <c r="M777">
        <v>4412610482</v>
      </c>
      <c r="N777">
        <v>3040791365</v>
      </c>
      <c r="O777">
        <v>2184708236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-12712085</v>
      </c>
      <c r="G778">
        <v>101073867</v>
      </c>
      <c r="H778">
        <v>-43831438</v>
      </c>
      <c r="I778">
        <v>3288169</v>
      </c>
      <c r="J778">
        <v>77454119</v>
      </c>
      <c r="K778">
        <v>17259727</v>
      </c>
      <c r="L778">
        <v>301556282</v>
      </c>
      <c r="M778">
        <v>99329319</v>
      </c>
      <c r="N778">
        <v>-42678694</v>
      </c>
      <c r="O778">
        <v>42909831</v>
      </c>
      <c r="P778">
        <v>72797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149849713</v>
      </c>
      <c r="G779">
        <v>172947250</v>
      </c>
      <c r="H779">
        <v>201271994</v>
      </c>
      <c r="I779">
        <v>213561871</v>
      </c>
      <c r="J779">
        <v>182121081</v>
      </c>
      <c r="K779">
        <v>173902470</v>
      </c>
      <c r="L779">
        <v>167279586</v>
      </c>
      <c r="M779">
        <v>136474750</v>
      </c>
      <c r="N779">
        <v>129166387</v>
      </c>
      <c r="O779">
        <v>94155278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1707165</v>
      </c>
      <c r="G780">
        <v>184013</v>
      </c>
      <c r="H780">
        <v>13370</v>
      </c>
      <c r="I780">
        <v>-4101734</v>
      </c>
      <c r="J780">
        <v>4846783</v>
      </c>
      <c r="K780">
        <v>1810255</v>
      </c>
      <c r="L780">
        <v>11366651</v>
      </c>
      <c r="M780">
        <v>24303205</v>
      </c>
      <c r="N780">
        <v>28792713</v>
      </c>
      <c r="O780">
        <v>47207160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-971864</v>
      </c>
      <c r="G781">
        <v>-1432644</v>
      </c>
      <c r="H781">
        <v>-1201948</v>
      </c>
      <c r="I781">
        <v>-1265808</v>
      </c>
      <c r="J781">
        <v>-2436251</v>
      </c>
      <c r="K781">
        <v>-856788</v>
      </c>
      <c r="L781">
        <v>-1163382</v>
      </c>
      <c r="M781">
        <v>-1207321</v>
      </c>
      <c r="N781">
        <v>-2022935</v>
      </c>
      <c r="O781">
        <v>-1879070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112799791</v>
      </c>
      <c r="H782">
        <v>125273021</v>
      </c>
      <c r="I782">
        <v>109544927</v>
      </c>
      <c r="J782">
        <v>105595878</v>
      </c>
      <c r="K782">
        <v>17158009</v>
      </c>
      <c r="L782">
        <v>-4559866</v>
      </c>
      <c r="M782">
        <v>-3564178</v>
      </c>
      <c r="N782">
        <v>-1973225</v>
      </c>
      <c r="O782">
        <v>-934779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6605428</v>
      </c>
      <c r="G783">
        <v>9467898</v>
      </c>
      <c r="H783">
        <v>11231594</v>
      </c>
      <c r="I783">
        <v>9801425</v>
      </c>
      <c r="J783">
        <v>2824915</v>
      </c>
      <c r="K783">
        <v>6899536</v>
      </c>
      <c r="L783">
        <v>68688</v>
      </c>
      <c r="M783">
        <v>2867276</v>
      </c>
      <c r="N783">
        <v>6061677</v>
      </c>
      <c r="O783">
        <v>7491361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12890203</v>
      </c>
      <c r="G784">
        <v>160588607</v>
      </c>
      <c r="H784">
        <v>292495129</v>
      </c>
      <c r="I784">
        <v>282012142</v>
      </c>
      <c r="J784">
        <v>547996736</v>
      </c>
      <c r="K784">
        <v>598041140</v>
      </c>
      <c r="L784">
        <v>721528467</v>
      </c>
      <c r="M784">
        <v>696459098</v>
      </c>
      <c r="N784">
        <v>99692128</v>
      </c>
      <c r="O784">
        <v>97025406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-33674355</v>
      </c>
      <c r="G785">
        <v>-15815210</v>
      </c>
      <c r="H785">
        <v>-16361371</v>
      </c>
      <c r="I785">
        <v>-25983469</v>
      </c>
      <c r="J785">
        <v>-19386647</v>
      </c>
      <c r="K785">
        <v>-23423643</v>
      </c>
      <c r="L785">
        <v>9075668</v>
      </c>
      <c r="M785">
        <v>24795996</v>
      </c>
      <c r="N785">
        <v>16585709</v>
      </c>
      <c r="O785">
        <v>72687170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275693438</v>
      </c>
      <c r="G786">
        <v>226954426</v>
      </c>
      <c r="H786">
        <v>177232758</v>
      </c>
      <c r="I786">
        <v>160514984</v>
      </c>
      <c r="J786">
        <v>218875124</v>
      </c>
      <c r="K786">
        <v>171896405</v>
      </c>
      <c r="L786">
        <v>222542652</v>
      </c>
      <c r="M786">
        <v>346066941</v>
      </c>
      <c r="N786">
        <v>388060354</v>
      </c>
      <c r="O786">
        <v>316298811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-21552841</v>
      </c>
      <c r="G787">
        <v>8506675</v>
      </c>
      <c r="H787">
        <v>8404177</v>
      </c>
      <c r="I787">
        <v>48349530</v>
      </c>
      <c r="J787">
        <v>56741468</v>
      </c>
      <c r="K787">
        <v>66621948</v>
      </c>
      <c r="L787">
        <v>140016318</v>
      </c>
      <c r="M787">
        <v>151745644</v>
      </c>
      <c r="N787">
        <v>122895855</v>
      </c>
      <c r="O787">
        <v>87736396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-1113766</v>
      </c>
      <c r="G788">
        <v>-764179</v>
      </c>
      <c r="H788">
        <v>-990218</v>
      </c>
      <c r="I788">
        <v>-567756</v>
      </c>
      <c r="J788">
        <v>62297</v>
      </c>
      <c r="K788">
        <v>-1769256</v>
      </c>
      <c r="L788">
        <v>-2810743</v>
      </c>
      <c r="M788">
        <v>-11474771</v>
      </c>
      <c r="N788">
        <v>-10752024</v>
      </c>
      <c r="O788">
        <v>-6281736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6843246</v>
      </c>
      <c r="G789">
        <v>46488249</v>
      </c>
      <c r="H789">
        <v>54862148</v>
      </c>
      <c r="I789">
        <v>58267118</v>
      </c>
      <c r="J789">
        <v>20072542</v>
      </c>
      <c r="K789">
        <v>980873</v>
      </c>
      <c r="L789">
        <v>601641</v>
      </c>
      <c r="M789">
        <v>379204</v>
      </c>
      <c r="N789">
        <v>-10818</v>
      </c>
      <c r="O789">
        <v>-1328877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3615113881</v>
      </c>
      <c r="G790">
        <v>3781100903</v>
      </c>
      <c r="H790">
        <v>3990003028</v>
      </c>
      <c r="I790">
        <v>4327285112</v>
      </c>
      <c r="J790">
        <v>4397680751</v>
      </c>
      <c r="K790">
        <v>5008117214</v>
      </c>
      <c r="L790">
        <v>2189502711</v>
      </c>
      <c r="M790">
        <v>2598179487</v>
      </c>
      <c r="N790">
        <v>2872270533</v>
      </c>
      <c r="O790">
        <v>3601865524</v>
      </c>
      <c r="P790">
        <v>5901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115320475</v>
      </c>
      <c r="G792">
        <v>145433748</v>
      </c>
      <c r="H792">
        <v>140422276</v>
      </c>
      <c r="I792">
        <v>121063077</v>
      </c>
      <c r="J792">
        <v>101635834</v>
      </c>
      <c r="K792">
        <v>103961768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2095754810</v>
      </c>
      <c r="G793">
        <v>1513580882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38517999</v>
      </c>
      <c r="G797">
        <v>67416461</v>
      </c>
      <c r="H797">
        <v>68071354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-18959170</v>
      </c>
      <c r="G798">
        <v>-10442931</v>
      </c>
      <c r="H798">
        <v>-199767</v>
      </c>
      <c r="I798">
        <v>-5426133</v>
      </c>
      <c r="J798">
        <v>-17115478</v>
      </c>
      <c r="K798">
        <v>19572501</v>
      </c>
      <c r="L798">
        <v>-20955364</v>
      </c>
      <c r="M798">
        <v>-22639843</v>
      </c>
      <c r="N798">
        <v>-63173389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11770053</v>
      </c>
      <c r="G804">
        <v>16061644</v>
      </c>
      <c r="H804">
        <v>13272675</v>
      </c>
      <c r="I804">
        <v>16957116</v>
      </c>
      <c r="J804">
        <v>25762245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43315682</v>
      </c>
      <c r="G805">
        <v>-35958575</v>
      </c>
      <c r="H805">
        <v>-24252168</v>
      </c>
      <c r="I805">
        <v>-52119420</v>
      </c>
      <c r="J805">
        <v>1760230</v>
      </c>
      <c r="K805">
        <v>-34040094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65052451</v>
      </c>
      <c r="G806">
        <v>102280801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71582102</v>
      </c>
      <c r="G807">
        <v>50543134</v>
      </c>
      <c r="H807">
        <v>23646512</v>
      </c>
      <c r="I807">
        <v>11996813</v>
      </c>
      <c r="J807">
        <v>8892737</v>
      </c>
      <c r="K807">
        <v>24809836</v>
      </c>
      <c r="L807">
        <v>22915720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430073283</v>
      </c>
      <c r="G808">
        <v>401282149</v>
      </c>
      <c r="H808">
        <v>478967177</v>
      </c>
      <c r="I808">
        <v>429772297</v>
      </c>
      <c r="J808">
        <v>504497664</v>
      </c>
      <c r="K808">
        <v>563005063</v>
      </c>
      <c r="L808">
        <v>774100878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-5205000000</v>
      </c>
      <c r="G809">
        <v>-5843000000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12716846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865423007</v>
      </c>
      <c r="G811">
        <v>673890310</v>
      </c>
      <c r="H811">
        <v>639462411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-19261885</v>
      </c>
      <c r="G813">
        <v>-34769354</v>
      </c>
      <c r="H813">
        <v>-64057303</v>
      </c>
      <c r="I813">
        <v>-11618915</v>
      </c>
      <c r="J813">
        <v>-13570372</v>
      </c>
      <c r="K813">
        <v>-37163295</v>
      </c>
      <c r="L813">
        <v>29544319</v>
      </c>
      <c r="M813">
        <v>63282537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62698933</v>
      </c>
      <c r="G814">
        <v>76896334</v>
      </c>
      <c r="H814">
        <v>78243340</v>
      </c>
      <c r="I814">
        <v>43949652</v>
      </c>
      <c r="J814">
        <v>36096249</v>
      </c>
      <c r="K814">
        <v>29302006</v>
      </c>
      <c r="L814">
        <v>21109971</v>
      </c>
      <c r="M814">
        <v>34485555</v>
      </c>
      <c r="N814">
        <v>43099000</v>
      </c>
      <c r="O814">
        <v>44997490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108946943</v>
      </c>
      <c r="G815">
        <v>117143455</v>
      </c>
      <c r="H815">
        <v>102439244</v>
      </c>
      <c r="I815">
        <v>155554626</v>
      </c>
      <c r="J815">
        <v>140425366</v>
      </c>
      <c r="K815">
        <v>160019335</v>
      </c>
      <c r="L815">
        <v>214606247</v>
      </c>
      <c r="M815">
        <v>189840668</v>
      </c>
      <c r="N815">
        <v>159270275</v>
      </c>
      <c r="O815">
        <v>214609091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28105636</v>
      </c>
      <c r="G816">
        <v>30972171</v>
      </c>
      <c r="H816">
        <v>14935532</v>
      </c>
      <c r="I816">
        <v>-3414725</v>
      </c>
      <c r="J816">
        <v>20696681</v>
      </c>
      <c r="K816">
        <v>10777458</v>
      </c>
      <c r="L816">
        <v>23283796</v>
      </c>
      <c r="M816">
        <v>37009771</v>
      </c>
      <c r="N816">
        <v>47516927</v>
      </c>
      <c r="O816">
        <v>25369773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132341805</v>
      </c>
      <c r="G817">
        <v>49315209</v>
      </c>
      <c r="H817">
        <v>82627554</v>
      </c>
      <c r="I817">
        <v>122895221</v>
      </c>
      <c r="J817">
        <v>168498516</v>
      </c>
      <c r="K817">
        <v>172324389</v>
      </c>
      <c r="L817">
        <v>339916063</v>
      </c>
      <c r="M817">
        <v>377246754</v>
      </c>
      <c r="N817">
        <v>356258282</v>
      </c>
      <c r="O817">
        <v>452829329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-14248385</v>
      </c>
      <c r="G818">
        <v>-15028377</v>
      </c>
      <c r="H818">
        <v>-49563</v>
      </c>
      <c r="I818">
        <v>2116369</v>
      </c>
      <c r="J818">
        <v>7476215</v>
      </c>
      <c r="K818">
        <v>8207692</v>
      </c>
      <c r="L818">
        <v>2808119</v>
      </c>
      <c r="M818">
        <v>5554504</v>
      </c>
      <c r="N818">
        <v>5131386</v>
      </c>
      <c r="O818">
        <v>5146925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187145198</v>
      </c>
      <c r="G819">
        <v>438638210</v>
      </c>
      <c r="H819">
        <v>333061568</v>
      </c>
      <c r="I819">
        <v>300794664</v>
      </c>
      <c r="J819">
        <v>247077999</v>
      </c>
      <c r="K819">
        <v>282860135</v>
      </c>
      <c r="L819">
        <v>325336216</v>
      </c>
      <c r="M819">
        <v>374581675</v>
      </c>
      <c r="N819">
        <v>303694053</v>
      </c>
      <c r="O819">
        <v>200502657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-222483778</v>
      </c>
      <c r="G820">
        <v>-227999084</v>
      </c>
      <c r="H820">
        <v>-185991339</v>
      </c>
      <c r="I820">
        <v>-136830135</v>
      </c>
      <c r="J820">
        <v>-71631730</v>
      </c>
      <c r="K820">
        <v>-13913090</v>
      </c>
      <c r="L820">
        <v>-14180979</v>
      </c>
      <c r="M820">
        <v>-15622286</v>
      </c>
      <c r="N820">
        <v>-16081588</v>
      </c>
      <c r="O820">
        <v>-7413286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19873696</v>
      </c>
      <c r="G821">
        <v>49584494</v>
      </c>
      <c r="H821">
        <v>167102967</v>
      </c>
      <c r="I821">
        <v>166818840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76458967</v>
      </c>
      <c r="G822">
        <v>75450465</v>
      </c>
      <c r="H822">
        <v>69182171</v>
      </c>
      <c r="I822">
        <v>56257753</v>
      </c>
      <c r="J822">
        <v>24327460</v>
      </c>
      <c r="K822">
        <v>15673493</v>
      </c>
      <c r="L822">
        <v>36514469</v>
      </c>
      <c r="M822">
        <v>60747203</v>
      </c>
      <c r="N822">
        <v>41509744</v>
      </c>
      <c r="O822">
        <v>36477215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149230142</v>
      </c>
      <c r="G823">
        <v>-15235751</v>
      </c>
      <c r="H823">
        <v>-230484563</v>
      </c>
      <c r="I823">
        <v>-233449244</v>
      </c>
      <c r="J823">
        <v>271740344</v>
      </c>
      <c r="K823">
        <v>-40397879</v>
      </c>
      <c r="L823">
        <v>-51176843</v>
      </c>
      <c r="M823">
        <v>95020027</v>
      </c>
      <c r="N823">
        <v>50670448</v>
      </c>
      <c r="O823">
        <v>-35782200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47801206</v>
      </c>
      <c r="G824">
        <v>61905107</v>
      </c>
      <c r="H824">
        <v>77993953</v>
      </c>
      <c r="I824">
        <v>91139261</v>
      </c>
      <c r="J824">
        <v>127316040</v>
      </c>
      <c r="K824">
        <v>146219779</v>
      </c>
      <c r="L824">
        <v>111556353</v>
      </c>
      <c r="M824">
        <v>88388272</v>
      </c>
      <c r="N824">
        <v>50680133</v>
      </c>
      <c r="O824">
        <v>41053823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368395854</v>
      </c>
      <c r="G825">
        <v>314320854</v>
      </c>
      <c r="H825">
        <v>398042515</v>
      </c>
      <c r="I825">
        <v>347497128</v>
      </c>
      <c r="J825">
        <v>168470673</v>
      </c>
      <c r="K825">
        <v>193372761</v>
      </c>
      <c r="L825">
        <v>222881571</v>
      </c>
      <c r="M825">
        <v>157716603</v>
      </c>
      <c r="N825">
        <v>131963714</v>
      </c>
      <c r="O825">
        <v>124211254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40958437</v>
      </c>
      <c r="G826">
        <v>7915131</v>
      </c>
      <c r="H826">
        <v>3910421</v>
      </c>
      <c r="I826">
        <v>1963039</v>
      </c>
      <c r="J826">
        <v>2406742</v>
      </c>
      <c r="K826">
        <v>5727018</v>
      </c>
      <c r="L826">
        <v>17836067</v>
      </c>
      <c r="M826">
        <v>15508399</v>
      </c>
      <c r="N826">
        <v>4368694</v>
      </c>
      <c r="O826">
        <v>3932210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1620431</v>
      </c>
      <c r="G827">
        <v>386165</v>
      </c>
      <c r="H827">
        <v>127956</v>
      </c>
      <c r="I827">
        <v>1027555</v>
      </c>
      <c r="J827">
        <v>3021874</v>
      </c>
      <c r="K827">
        <v>-1485446</v>
      </c>
      <c r="L827">
        <v>882739</v>
      </c>
      <c r="M827">
        <v>-1751805</v>
      </c>
      <c r="N827">
        <v>-1960702</v>
      </c>
      <c r="O827">
        <v>-944184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-10332289</v>
      </c>
      <c r="G828">
        <v>-81994078</v>
      </c>
      <c r="H828">
        <v>-95521332</v>
      </c>
      <c r="I828">
        <v>-64273653</v>
      </c>
      <c r="J828">
        <v>-79499390</v>
      </c>
      <c r="K828">
        <v>-43536359</v>
      </c>
      <c r="L828">
        <v>-15917036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292637644</v>
      </c>
      <c r="H829">
        <v>283801665</v>
      </c>
      <c r="I829">
        <v>307254796</v>
      </c>
      <c r="J829">
        <v>211236166</v>
      </c>
      <c r="K829">
        <v>148812146</v>
      </c>
      <c r="L829">
        <v>114517081</v>
      </c>
      <c r="M829">
        <v>171906179</v>
      </c>
      <c r="N829">
        <v>207255732</v>
      </c>
      <c r="O829">
        <v>135533597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94504823</v>
      </c>
      <c r="G830">
        <v>87952827</v>
      </c>
      <c r="H830">
        <v>68055319</v>
      </c>
      <c r="I830">
        <v>53024198</v>
      </c>
      <c r="J830">
        <v>60254682</v>
      </c>
      <c r="K830">
        <v>95624336</v>
      </c>
      <c r="L830">
        <v>109871231</v>
      </c>
      <c r="M830">
        <v>108577321</v>
      </c>
      <c r="N830">
        <v>67702682</v>
      </c>
      <c r="O830">
        <v>67682387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-2585679</v>
      </c>
      <c r="G831">
        <v>-533538</v>
      </c>
      <c r="H831">
        <v>-1669429</v>
      </c>
      <c r="I831">
        <v>-1666229</v>
      </c>
      <c r="J831">
        <v>2189614</v>
      </c>
      <c r="K831">
        <v>-98747</v>
      </c>
      <c r="L831">
        <v>1358887</v>
      </c>
      <c r="M831">
        <v>-677206</v>
      </c>
      <c r="N831">
        <v>-608965</v>
      </c>
      <c r="O831">
        <v>3540209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199216409</v>
      </c>
      <c r="G832">
        <v>288134946</v>
      </c>
      <c r="H832">
        <v>324396631</v>
      </c>
      <c r="I832">
        <v>312819640</v>
      </c>
      <c r="J832">
        <v>371137705</v>
      </c>
      <c r="K832">
        <v>345681518</v>
      </c>
      <c r="L832">
        <v>474868076</v>
      </c>
      <c r="M832">
        <v>49133263</v>
      </c>
      <c r="N832">
        <v>9816883</v>
      </c>
      <c r="O832">
        <v>43575323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43717979</v>
      </c>
      <c r="G833">
        <v>24367713</v>
      </c>
      <c r="H833">
        <v>33855042</v>
      </c>
      <c r="I833">
        <v>13788800</v>
      </c>
      <c r="J833">
        <v>10699667</v>
      </c>
      <c r="K833">
        <v>4961976</v>
      </c>
      <c r="L833">
        <v>-1799795</v>
      </c>
      <c r="M833">
        <v>3555828</v>
      </c>
      <c r="N833">
        <v>11289383</v>
      </c>
      <c r="O833">
        <v>12817687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8484099</v>
      </c>
      <c r="G834">
        <v>36800532</v>
      </c>
      <c r="H834">
        <v>-50426050</v>
      </c>
      <c r="I834">
        <v>-76811313</v>
      </c>
      <c r="J834">
        <v>35786035</v>
      </c>
      <c r="K834">
        <v>-24344568</v>
      </c>
      <c r="L834">
        <v>-41986469</v>
      </c>
      <c r="M834">
        <v>-12995978</v>
      </c>
      <c r="N834">
        <v>-3443062</v>
      </c>
      <c r="O834">
        <v>-3467523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241108850</v>
      </c>
      <c r="G835">
        <v>173842305</v>
      </c>
      <c r="H835">
        <v>137304526</v>
      </c>
      <c r="I835">
        <v>77537243</v>
      </c>
      <c r="J835">
        <v>27451499</v>
      </c>
      <c r="K835">
        <v>19297753</v>
      </c>
      <c r="L835">
        <v>15192737</v>
      </c>
      <c r="M835">
        <v>8889141</v>
      </c>
      <c r="N835">
        <v>17950011</v>
      </c>
      <c r="O835">
        <v>23994771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531887514</v>
      </c>
      <c r="G836">
        <v>675258669</v>
      </c>
      <c r="H836">
        <v>855636613</v>
      </c>
      <c r="I836">
        <v>1045654967</v>
      </c>
      <c r="J836">
        <v>5326752</v>
      </c>
      <c r="K836">
        <v>8408984</v>
      </c>
      <c r="L836">
        <v>-1405742</v>
      </c>
      <c r="M836">
        <v>-228185</v>
      </c>
      <c r="N836">
        <v>-860514</v>
      </c>
      <c r="O836">
        <v>-1120849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20032506</v>
      </c>
      <c r="G837">
        <v>22310046</v>
      </c>
      <c r="H837">
        <v>47352940</v>
      </c>
      <c r="I837">
        <v>8741554</v>
      </c>
      <c r="J837">
        <v>-6311252</v>
      </c>
      <c r="K837">
        <v>13923866</v>
      </c>
      <c r="L837">
        <v>31854890</v>
      </c>
      <c r="M837">
        <v>5140041</v>
      </c>
      <c r="N837">
        <v>17670692</v>
      </c>
      <c r="O837">
        <v>21431548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-7044951</v>
      </c>
      <c r="G838">
        <v>532992</v>
      </c>
      <c r="H838">
        <v>5970415</v>
      </c>
      <c r="I838">
        <v>-6993396</v>
      </c>
      <c r="J838">
        <v>-2105929</v>
      </c>
      <c r="K838">
        <v>5354797</v>
      </c>
      <c r="L838">
        <v>8123177</v>
      </c>
      <c r="M838">
        <v>24802983</v>
      </c>
      <c r="N838">
        <v>14809836</v>
      </c>
      <c r="O838">
        <v>12552423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-30062146</v>
      </c>
      <c r="G839">
        <v>-6607268</v>
      </c>
      <c r="H839">
        <v>141771716</v>
      </c>
      <c r="I839">
        <v>43626351</v>
      </c>
      <c r="J839">
        <v>50762955</v>
      </c>
      <c r="K839">
        <v>29676595</v>
      </c>
      <c r="L839">
        <v>31682149</v>
      </c>
      <c r="M839">
        <v>17907015</v>
      </c>
      <c r="N839">
        <v>5713740</v>
      </c>
      <c r="O839">
        <v>-110178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204489037</v>
      </c>
      <c r="G840">
        <v>158247117</v>
      </c>
      <c r="H840">
        <v>272258791</v>
      </c>
      <c r="I840">
        <v>399419570</v>
      </c>
      <c r="J840">
        <v>415208757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59856058</v>
      </c>
      <c r="G841">
        <v>47304139</v>
      </c>
      <c r="H841">
        <v>32872431</v>
      </c>
      <c r="I841">
        <v>35518921</v>
      </c>
      <c r="J841">
        <v>21418380</v>
      </c>
      <c r="K841">
        <v>18824614</v>
      </c>
      <c r="L841">
        <v>15888067</v>
      </c>
      <c r="M841">
        <v>9338732</v>
      </c>
      <c r="N841">
        <v>8058623</v>
      </c>
      <c r="O841">
        <v>7228466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6514061</v>
      </c>
      <c r="G842">
        <v>8139360</v>
      </c>
      <c r="H842">
        <v>1082333</v>
      </c>
      <c r="I842">
        <v>2836692</v>
      </c>
      <c r="J842">
        <v>-2996822</v>
      </c>
      <c r="K842">
        <v>-3262958</v>
      </c>
      <c r="L842">
        <v>-429404</v>
      </c>
      <c r="M842">
        <v>5424361</v>
      </c>
      <c r="N842">
        <v>11021798</v>
      </c>
      <c r="O842">
        <v>3080684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-25471766</v>
      </c>
      <c r="G843">
        <v>-15506228</v>
      </c>
      <c r="H843">
        <v>-7569727</v>
      </c>
      <c r="I843">
        <v>-2506495</v>
      </c>
      <c r="J843">
        <v>-2011997</v>
      </c>
      <c r="K843">
        <v>569999</v>
      </c>
      <c r="L843">
        <v>-3435640</v>
      </c>
      <c r="M843">
        <v>-10598745</v>
      </c>
      <c r="N843">
        <v>-6648352</v>
      </c>
      <c r="O843">
        <v>-2521882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4186030</v>
      </c>
      <c r="G844">
        <v>4146081</v>
      </c>
      <c r="H844">
        <v>10860678</v>
      </c>
      <c r="I844">
        <v>14457599</v>
      </c>
      <c r="J844">
        <v>19245222</v>
      </c>
      <c r="K844">
        <v>26835819</v>
      </c>
      <c r="L844">
        <v>43179273</v>
      </c>
      <c r="M844">
        <v>43367684</v>
      </c>
      <c r="N844">
        <v>48295887</v>
      </c>
      <c r="O844">
        <v>34936583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152299188</v>
      </c>
      <c r="G845">
        <v>151477564</v>
      </c>
      <c r="H845">
        <v>132304788</v>
      </c>
      <c r="I845">
        <v>24515762</v>
      </c>
      <c r="J845">
        <v>-18349515</v>
      </c>
      <c r="K845">
        <v>2023764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222320769</v>
      </c>
      <c r="G846">
        <v>212114430</v>
      </c>
      <c r="H846">
        <v>246078674</v>
      </c>
      <c r="I846">
        <v>231992591</v>
      </c>
      <c r="J846">
        <v>291759927</v>
      </c>
      <c r="K846">
        <v>258144788</v>
      </c>
      <c r="L846">
        <v>319757215</v>
      </c>
      <c r="M846">
        <v>300890131</v>
      </c>
      <c r="N846">
        <v>312741417</v>
      </c>
      <c r="O846">
        <v>350447545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709121739</v>
      </c>
      <c r="G847">
        <v>786855928</v>
      </c>
      <c r="H847">
        <v>928511780</v>
      </c>
      <c r="I847">
        <v>614138711</v>
      </c>
      <c r="J847">
        <v>535066711</v>
      </c>
      <c r="K847">
        <v>511784141</v>
      </c>
      <c r="L847">
        <v>382855347</v>
      </c>
      <c r="M847">
        <v>296229366</v>
      </c>
      <c r="N847">
        <v>253369134</v>
      </c>
      <c r="O847">
        <v>206243822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-19765165</v>
      </c>
      <c r="G849">
        <v>-526309</v>
      </c>
      <c r="H849">
        <v>54770203</v>
      </c>
      <c r="I849">
        <v>69723964</v>
      </c>
      <c r="J849">
        <v>36223701</v>
      </c>
      <c r="K849">
        <v>64707016</v>
      </c>
      <c r="L849">
        <v>127200407</v>
      </c>
      <c r="M849">
        <v>149690231</v>
      </c>
      <c r="N849">
        <v>136271151</v>
      </c>
      <c r="O849">
        <v>110978952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257787010</v>
      </c>
      <c r="G850">
        <v>251878508</v>
      </c>
      <c r="H850">
        <v>352308803</v>
      </c>
      <c r="I850">
        <v>427111714</v>
      </c>
      <c r="J850">
        <v>366372412</v>
      </c>
      <c r="K850">
        <v>399099716</v>
      </c>
      <c r="L850">
        <v>213799414</v>
      </c>
      <c r="M850">
        <v>127047420</v>
      </c>
      <c r="N850">
        <v>46356049</v>
      </c>
      <c r="O850">
        <v>57988701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2245349</v>
      </c>
      <c r="G851">
        <v>14692110</v>
      </c>
      <c r="H851">
        <v>16443598</v>
      </c>
      <c r="I851">
        <v>16728111</v>
      </c>
      <c r="J851">
        <v>28683290</v>
      </c>
      <c r="K851">
        <v>19084806</v>
      </c>
      <c r="L851">
        <v>25143499</v>
      </c>
      <c r="M851">
        <v>33935562</v>
      </c>
      <c r="N851">
        <v>45058848</v>
      </c>
      <c r="O851">
        <v>50695506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493296868</v>
      </c>
      <c r="G852">
        <v>64768332</v>
      </c>
      <c r="H852">
        <v>75779226</v>
      </c>
      <c r="I852">
        <v>368824417</v>
      </c>
      <c r="J852">
        <v>102161298</v>
      </c>
      <c r="K852">
        <v>470409589</v>
      </c>
      <c r="L852">
        <v>407123784</v>
      </c>
      <c r="M852">
        <v>552159362</v>
      </c>
      <c r="N852">
        <v>335692969</v>
      </c>
      <c r="O852">
        <v>634453985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308021000</v>
      </c>
      <c r="G853">
        <v>145043000</v>
      </c>
      <c r="H853">
        <v>111744000</v>
      </c>
      <c r="I853">
        <v>182332000</v>
      </c>
      <c r="J853">
        <v>522851000</v>
      </c>
      <c r="K853">
        <v>808996000</v>
      </c>
      <c r="L853">
        <v>935252000</v>
      </c>
      <c r="M853">
        <v>999393000</v>
      </c>
      <c r="N853">
        <v>633815000</v>
      </c>
      <c r="O853">
        <v>874006000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237705216</v>
      </c>
      <c r="G854">
        <v>66486287</v>
      </c>
      <c r="H854">
        <v>91371747</v>
      </c>
      <c r="I854">
        <v>98139724</v>
      </c>
      <c r="J854">
        <v>382163984</v>
      </c>
      <c r="K854">
        <v>363209162</v>
      </c>
      <c r="L854">
        <v>128556264</v>
      </c>
      <c r="M854">
        <v>344337475</v>
      </c>
      <c r="N854">
        <v>523175517</v>
      </c>
      <c r="O854">
        <v>620896107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19216700</v>
      </c>
      <c r="G855">
        <v>7009374</v>
      </c>
      <c r="H855">
        <v>6003034</v>
      </c>
      <c r="I855">
        <v>11551860</v>
      </c>
      <c r="J855">
        <v>12096917</v>
      </c>
      <c r="K855">
        <v>21524557</v>
      </c>
      <c r="L855">
        <v>24014237</v>
      </c>
      <c r="M855">
        <v>-2119936</v>
      </c>
      <c r="N855">
        <v>-1414099</v>
      </c>
      <c r="O855">
        <v>4909628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73862100</v>
      </c>
      <c r="G856">
        <v>82028170</v>
      </c>
      <c r="H856">
        <v>116958961</v>
      </c>
      <c r="I856">
        <v>135304477</v>
      </c>
      <c r="J856">
        <v>112914047</v>
      </c>
      <c r="K856">
        <v>84049192</v>
      </c>
      <c r="L856">
        <v>52769244</v>
      </c>
      <c r="M856">
        <v>55789866</v>
      </c>
      <c r="N856">
        <v>47828474</v>
      </c>
      <c r="O856">
        <v>41939740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32910421</v>
      </c>
      <c r="G858">
        <v>7692699</v>
      </c>
      <c r="H858">
        <v>1524233</v>
      </c>
      <c r="I858">
        <v>11246486</v>
      </c>
      <c r="J858">
        <v>20666600</v>
      </c>
      <c r="K858">
        <v>32605868</v>
      </c>
      <c r="L858">
        <v>32194017</v>
      </c>
      <c r="M858">
        <v>6833346</v>
      </c>
      <c r="N858">
        <v>5442089</v>
      </c>
      <c r="O858">
        <v>8702058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98462775</v>
      </c>
      <c r="G859">
        <v>25828547</v>
      </c>
      <c r="H859">
        <v>38122136</v>
      </c>
      <c r="I859">
        <v>48770352</v>
      </c>
      <c r="J859">
        <v>80867635</v>
      </c>
      <c r="K859">
        <v>71835947</v>
      </c>
      <c r="L859">
        <v>84323556</v>
      </c>
      <c r="M859">
        <v>105249033</v>
      </c>
      <c r="N859">
        <v>105376085</v>
      </c>
      <c r="O859">
        <v>100718223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318049284</v>
      </c>
      <c r="G860">
        <v>96026864</v>
      </c>
      <c r="H860">
        <v>190246921</v>
      </c>
      <c r="I860">
        <v>124607668</v>
      </c>
      <c r="J860">
        <v>152903554</v>
      </c>
      <c r="K860">
        <v>65324591</v>
      </c>
      <c r="L860">
        <v>64121240</v>
      </c>
      <c r="M860">
        <v>52943500</v>
      </c>
      <c r="N860">
        <v>44848025</v>
      </c>
      <c r="O860">
        <v>74572269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192096647</v>
      </c>
      <c r="G861">
        <v>112428094</v>
      </c>
      <c r="H861">
        <v>98207821</v>
      </c>
      <c r="I861">
        <v>158325553</v>
      </c>
      <c r="J861">
        <v>116502945</v>
      </c>
      <c r="K861">
        <v>127498919</v>
      </c>
      <c r="L861">
        <v>128545276</v>
      </c>
      <c r="M861">
        <v>202459904</v>
      </c>
      <c r="N861">
        <v>124156944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491266211</v>
      </c>
      <c r="G862">
        <v>387342389</v>
      </c>
      <c r="H862">
        <v>347810299</v>
      </c>
      <c r="I862">
        <v>332298513</v>
      </c>
      <c r="J862">
        <v>269932501</v>
      </c>
      <c r="K862">
        <v>238458729</v>
      </c>
      <c r="L862">
        <v>299824322</v>
      </c>
      <c r="M862">
        <v>275837289</v>
      </c>
      <c r="N862">
        <v>219846621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381447000</v>
      </c>
      <c r="G863">
        <v>244872000</v>
      </c>
      <c r="H863">
        <v>322566000</v>
      </c>
      <c r="I863">
        <v>427163000</v>
      </c>
      <c r="J863">
        <v>302959000</v>
      </c>
      <c r="K863">
        <v>260873000</v>
      </c>
      <c r="L863">
        <v>261280000</v>
      </c>
      <c r="M863">
        <v>207295000</v>
      </c>
      <c r="N863">
        <v>163062000</v>
      </c>
      <c r="O863">
        <v>89383000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-22713010</v>
      </c>
      <c r="G864">
        <v>-24966271</v>
      </c>
      <c r="H864">
        <v>-11774731</v>
      </c>
      <c r="I864">
        <v>-10328388</v>
      </c>
      <c r="J864">
        <v>-4631503</v>
      </c>
      <c r="K864">
        <v>-16397808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33908390</v>
      </c>
      <c r="G865">
        <v>33603964</v>
      </c>
      <c r="H865">
        <v>22414080</v>
      </c>
      <c r="I865">
        <v>17863737</v>
      </c>
      <c r="J865">
        <v>17908845</v>
      </c>
      <c r="K865">
        <v>16502673</v>
      </c>
      <c r="L865">
        <v>23368235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223746411</v>
      </c>
      <c r="G866">
        <v>25852455</v>
      </c>
      <c r="H866">
        <v>92257082</v>
      </c>
      <c r="I866">
        <v>106069120</v>
      </c>
      <c r="J866">
        <v>187551281</v>
      </c>
      <c r="K866">
        <v>187585373</v>
      </c>
      <c r="L866">
        <v>157520414</v>
      </c>
      <c r="M866">
        <v>83203653</v>
      </c>
      <c r="N866">
        <v>67357536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6292962</v>
      </c>
      <c r="G867">
        <v>-6862661</v>
      </c>
      <c r="H867">
        <v>-11323331</v>
      </c>
      <c r="I867">
        <v>-13704819</v>
      </c>
      <c r="J867">
        <v>3666986</v>
      </c>
      <c r="K867">
        <v>3289365</v>
      </c>
      <c r="L867">
        <v>-6242942</v>
      </c>
      <c r="M867">
        <v>22346764</v>
      </c>
      <c r="N867">
        <v>12433671</v>
      </c>
      <c r="O867">
        <v>6498109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31493372</v>
      </c>
      <c r="G868">
        <v>29797463</v>
      </c>
      <c r="H868">
        <v>47497953</v>
      </c>
      <c r="I868">
        <v>76585197</v>
      </c>
      <c r="J868">
        <v>43801136</v>
      </c>
      <c r="K868">
        <v>52554390</v>
      </c>
      <c r="L868">
        <v>131676821</v>
      </c>
      <c r="M868">
        <v>81233987</v>
      </c>
      <c r="N868">
        <v>83279940</v>
      </c>
      <c r="O868">
        <v>49654977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208943054</v>
      </c>
      <c r="G869">
        <v>280654301</v>
      </c>
      <c r="H869">
        <v>186591711</v>
      </c>
      <c r="I869">
        <v>194683996</v>
      </c>
      <c r="J869">
        <v>228590710</v>
      </c>
      <c r="K869">
        <v>99380485</v>
      </c>
      <c r="L869">
        <v>188932726</v>
      </c>
      <c r="M869">
        <v>178604535</v>
      </c>
      <c r="N869">
        <v>120577536</v>
      </c>
      <c r="O869">
        <v>82400866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373765882</v>
      </c>
      <c r="G871">
        <v>329085856</v>
      </c>
      <c r="H871">
        <v>428337020</v>
      </c>
      <c r="I871">
        <v>318246975</v>
      </c>
      <c r="J871">
        <v>326026226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22687632</v>
      </c>
      <c r="G872">
        <v>25179043</v>
      </c>
      <c r="H872">
        <v>23425100</v>
      </c>
      <c r="I872">
        <v>17702527</v>
      </c>
      <c r="J872">
        <v>17007772</v>
      </c>
      <c r="K872">
        <v>15245293</v>
      </c>
      <c r="L872">
        <v>23661737</v>
      </c>
      <c r="M872">
        <v>36549669</v>
      </c>
      <c r="N872">
        <v>16828748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4143450</v>
      </c>
      <c r="G874">
        <v>586644</v>
      </c>
      <c r="H874">
        <v>-10356594</v>
      </c>
      <c r="I874">
        <v>-4700406</v>
      </c>
      <c r="J874">
        <v>8889457</v>
      </c>
      <c r="K874">
        <v>12460253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38000000</v>
      </c>
      <c r="G875">
        <v>1057000000</v>
      </c>
      <c r="H875">
        <v>1510000000</v>
      </c>
      <c r="I875">
        <v>2780000000</v>
      </c>
      <c r="J875">
        <v>2630000000</v>
      </c>
      <c r="K875">
        <v>3952000000</v>
      </c>
      <c r="L875">
        <v>3029000000</v>
      </c>
      <c r="M875">
        <v>2220000000</v>
      </c>
      <c r="N875">
        <v>1586000000</v>
      </c>
      <c r="O875">
        <v>1889000000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-79489724</v>
      </c>
      <c r="G876">
        <v>-96239739</v>
      </c>
      <c r="H876">
        <v>-89652377</v>
      </c>
      <c r="I876">
        <v>-81670142</v>
      </c>
      <c r="J876">
        <v>-73817060</v>
      </c>
      <c r="K876">
        <v>-81925265</v>
      </c>
      <c r="L876">
        <v>-89192054</v>
      </c>
      <c r="M876">
        <v>-171465631</v>
      </c>
      <c r="N876">
        <v>-123363069</v>
      </c>
      <c r="O876">
        <v>-123307245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34825424</v>
      </c>
      <c r="G878">
        <v>50134917</v>
      </c>
      <c r="H878">
        <v>-57775977</v>
      </c>
      <c r="I878">
        <v>-43213581</v>
      </c>
      <c r="J878">
        <v>59156714</v>
      </c>
      <c r="K878">
        <v>-7413288</v>
      </c>
      <c r="L878">
        <v>-23966864</v>
      </c>
      <c r="M878">
        <v>-12784179</v>
      </c>
      <c r="N878">
        <v>-17111844</v>
      </c>
      <c r="O878">
        <v>-32616713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309551197</v>
      </c>
      <c r="G879">
        <v>281305906</v>
      </c>
      <c r="H879">
        <v>234188015</v>
      </c>
      <c r="I879">
        <v>162368874</v>
      </c>
      <c r="J879">
        <v>258799792</v>
      </c>
      <c r="K879">
        <v>136021185</v>
      </c>
      <c r="L879">
        <v>106694066</v>
      </c>
      <c r="M879">
        <v>119459110</v>
      </c>
      <c r="N879">
        <v>98743770</v>
      </c>
      <c r="O879">
        <v>28872119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394354497</v>
      </c>
      <c r="G880">
        <v>437459589</v>
      </c>
      <c r="H880">
        <v>441414965</v>
      </c>
      <c r="I880">
        <v>427205710</v>
      </c>
      <c r="J880">
        <v>476206721</v>
      </c>
      <c r="K880">
        <v>493856619</v>
      </c>
      <c r="L880">
        <v>534861425</v>
      </c>
      <c r="M880">
        <v>445823464</v>
      </c>
      <c r="N880">
        <v>395089289</v>
      </c>
      <c r="O880">
        <v>270587557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402365713</v>
      </c>
      <c r="G881">
        <v>445843475</v>
      </c>
      <c r="H881">
        <v>496582658</v>
      </c>
      <c r="I881">
        <v>557905610</v>
      </c>
      <c r="J881">
        <v>572775371</v>
      </c>
      <c r="K881">
        <v>313232004</v>
      </c>
      <c r="L881">
        <v>349669544</v>
      </c>
      <c r="M881">
        <v>330139608</v>
      </c>
      <c r="N881">
        <v>314914502</v>
      </c>
      <c r="O881">
        <v>104140423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3592607000</v>
      </c>
      <c r="G883">
        <v>2444623000</v>
      </c>
      <c r="H883">
        <v>5828398000</v>
      </c>
      <c r="I883">
        <v>4522277000</v>
      </c>
      <c r="J883">
        <v>66338000</v>
      </c>
      <c r="K883">
        <v>4636962000</v>
      </c>
      <c r="L883">
        <v>5662220000</v>
      </c>
      <c r="M883">
        <v>3020576000</v>
      </c>
      <c r="N883">
        <v>498895000</v>
      </c>
      <c r="O883">
        <v>2076851000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77851748</v>
      </c>
      <c r="G884">
        <v>71806444</v>
      </c>
      <c r="H884">
        <v>42166795</v>
      </c>
      <c r="I884">
        <v>-25589804</v>
      </c>
      <c r="J884">
        <v>14665125</v>
      </c>
      <c r="K884">
        <v>33752445</v>
      </c>
      <c r="L884">
        <v>61710256</v>
      </c>
      <c r="M884">
        <v>42665369</v>
      </c>
      <c r="N884">
        <v>813050</v>
      </c>
      <c r="O884">
        <v>26612347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-51916902</v>
      </c>
      <c r="G885">
        <v>-71243887</v>
      </c>
      <c r="H885">
        <v>-75199915</v>
      </c>
      <c r="I885">
        <v>-18935727</v>
      </c>
      <c r="J885">
        <v>-16041302</v>
      </c>
      <c r="K885">
        <v>-17981772</v>
      </c>
      <c r="L885">
        <v>-19013489</v>
      </c>
      <c r="M885">
        <v>-30434058</v>
      </c>
      <c r="N885">
        <v>-26438689</v>
      </c>
      <c r="O885">
        <v>-24785015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232603851</v>
      </c>
      <c r="G886">
        <v>198472695</v>
      </c>
      <c r="H886">
        <v>-95000942</v>
      </c>
      <c r="I886">
        <v>-154284781</v>
      </c>
      <c r="J886">
        <v>423095099</v>
      </c>
      <c r="K886">
        <v>41371638</v>
      </c>
      <c r="L886">
        <v>-19634481</v>
      </c>
      <c r="M886">
        <v>38131349</v>
      </c>
      <c r="N886">
        <v>-89532089</v>
      </c>
      <c r="O886">
        <v>-287576283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183920484</v>
      </c>
      <c r="G887">
        <v>113133641</v>
      </c>
      <c r="H887">
        <v>89287453</v>
      </c>
      <c r="I887">
        <v>102577472</v>
      </c>
      <c r="J887">
        <v>109363517</v>
      </c>
      <c r="K887">
        <v>104313002</v>
      </c>
      <c r="L887">
        <v>79406892</v>
      </c>
      <c r="M887">
        <v>63727720</v>
      </c>
      <c r="N887">
        <v>20541859</v>
      </c>
      <c r="O887">
        <v>9127035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-29445691</v>
      </c>
      <c r="G888">
        <v>-14566670</v>
      </c>
      <c r="H888">
        <v>-10307807</v>
      </c>
      <c r="I888">
        <v>6786251</v>
      </c>
      <c r="J888">
        <v>19351705</v>
      </c>
      <c r="K888">
        <v>16208450</v>
      </c>
      <c r="L888">
        <v>6602151</v>
      </c>
      <c r="M888">
        <v>-2018389</v>
      </c>
      <c r="N888">
        <v>-6921203</v>
      </c>
      <c r="O888">
        <v>-17286103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185828860</v>
      </c>
      <c r="G889">
        <v>222745192</v>
      </c>
      <c r="H889">
        <v>196406537</v>
      </c>
      <c r="I889">
        <v>104429613</v>
      </c>
      <c r="J889">
        <v>29437121</v>
      </c>
      <c r="K889">
        <v>49897946</v>
      </c>
      <c r="L889">
        <v>58737491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85862923</v>
      </c>
      <c r="G891">
        <v>67432802</v>
      </c>
      <c r="H891">
        <v>25782287</v>
      </c>
      <c r="I891">
        <v>18262674</v>
      </c>
      <c r="J891">
        <v>39569938</v>
      </c>
      <c r="K891">
        <v>10492329</v>
      </c>
      <c r="L891">
        <v>11115955</v>
      </c>
      <c r="M891">
        <v>19332219</v>
      </c>
      <c r="N891">
        <v>95343</v>
      </c>
      <c r="O891">
        <v>-9258365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-689824000</v>
      </c>
      <c r="G892">
        <v>-474726000</v>
      </c>
      <c r="H892">
        <v>-580399000</v>
      </c>
      <c r="I892">
        <v>-196935000</v>
      </c>
      <c r="J892">
        <v>465429000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116947936</v>
      </c>
      <c r="G893">
        <v>144692156</v>
      </c>
      <c r="H893">
        <v>150616136</v>
      </c>
      <c r="I893">
        <v>122432834</v>
      </c>
      <c r="J893">
        <v>78716699</v>
      </c>
      <c r="K893">
        <v>104593512</v>
      </c>
      <c r="L893">
        <v>103400169</v>
      </c>
      <c r="M893">
        <v>59184841</v>
      </c>
      <c r="N893">
        <v>61141764</v>
      </c>
      <c r="O893">
        <v>74609858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992262850</v>
      </c>
      <c r="G894">
        <v>754269831</v>
      </c>
      <c r="H894">
        <v>513447242</v>
      </c>
      <c r="I894">
        <v>992028738</v>
      </c>
      <c r="J894">
        <v>319040454</v>
      </c>
      <c r="K894">
        <v>76720763</v>
      </c>
      <c r="L894">
        <v>51309123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40795011</v>
      </c>
      <c r="P895">
        <v>104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26557242</v>
      </c>
      <c r="G896">
        <v>32939331</v>
      </c>
      <c r="H896">
        <v>22104131</v>
      </c>
      <c r="I896">
        <v>25796901</v>
      </c>
      <c r="J896">
        <v>-7756673</v>
      </c>
      <c r="K896">
        <v>142737636</v>
      </c>
      <c r="L896">
        <v>58996863</v>
      </c>
      <c r="M896">
        <v>60017913</v>
      </c>
      <c r="N896">
        <v>-75793218</v>
      </c>
      <c r="O896">
        <v>30254064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12351554</v>
      </c>
      <c r="G898">
        <v>37293135</v>
      </c>
      <c r="H898">
        <v>6502232</v>
      </c>
      <c r="I898">
        <v>17319112</v>
      </c>
      <c r="J898">
        <v>97789009</v>
      </c>
      <c r="K898">
        <v>68678020</v>
      </c>
      <c r="L898">
        <v>28703338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667084661</v>
      </c>
      <c r="G900">
        <v>581982732</v>
      </c>
      <c r="H900">
        <v>657974570</v>
      </c>
      <c r="I900">
        <v>383655711</v>
      </c>
      <c r="J900">
        <v>260335997</v>
      </c>
      <c r="K900">
        <v>168242653</v>
      </c>
      <c r="L900">
        <v>204211225</v>
      </c>
      <c r="M900">
        <v>207626257</v>
      </c>
      <c r="N900">
        <v>215289312</v>
      </c>
      <c r="O900">
        <v>289496121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29118965</v>
      </c>
      <c r="G902">
        <v>37068851</v>
      </c>
      <c r="H902">
        <v>47935790</v>
      </c>
      <c r="I902">
        <v>56454162</v>
      </c>
      <c r="J902">
        <v>50827197</v>
      </c>
      <c r="K902">
        <v>47497196</v>
      </c>
      <c r="L902">
        <v>48199474</v>
      </c>
      <c r="M902">
        <v>45563500</v>
      </c>
      <c r="N902">
        <v>25448075</v>
      </c>
      <c r="O902">
        <v>26905207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44665901</v>
      </c>
      <c r="G903">
        <v>55419562</v>
      </c>
      <c r="H903">
        <v>-52745484</v>
      </c>
      <c r="I903">
        <v>15894265</v>
      </c>
      <c r="J903">
        <v>79415753</v>
      </c>
      <c r="K903">
        <v>18970686</v>
      </c>
      <c r="L903">
        <v>1073389</v>
      </c>
      <c r="M903">
        <v>-40121917</v>
      </c>
      <c r="N903">
        <v>18510591</v>
      </c>
      <c r="O903">
        <v>16447350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2411687000</v>
      </c>
      <c r="G904">
        <v>2066306000</v>
      </c>
      <c r="H904">
        <v>3118245000</v>
      </c>
      <c r="I904">
        <v>3413226000</v>
      </c>
      <c r="J904">
        <v>2342984000</v>
      </c>
      <c r="K904">
        <v>3257522000</v>
      </c>
      <c r="L904">
        <v>4496977000</v>
      </c>
      <c r="M904">
        <v>3679427000</v>
      </c>
      <c r="N904">
        <v>2633648000</v>
      </c>
      <c r="O904">
        <v>2572301000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-19669520</v>
      </c>
      <c r="G906">
        <v>-30810870</v>
      </c>
      <c r="H906">
        <v>-24098408</v>
      </c>
      <c r="I906">
        <v>-9492130</v>
      </c>
      <c r="J906">
        <v>-7151304</v>
      </c>
      <c r="K906">
        <v>-3465347</v>
      </c>
      <c r="L906">
        <v>-4395546</v>
      </c>
      <c r="M906">
        <v>-842129</v>
      </c>
      <c r="N906">
        <v>2294717</v>
      </c>
      <c r="O906">
        <v>524693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8805989</v>
      </c>
      <c r="G908">
        <v>-5168423</v>
      </c>
      <c r="H908">
        <v>-2148385</v>
      </c>
      <c r="I908">
        <v>-7214110</v>
      </c>
      <c r="J908">
        <v>-12011665</v>
      </c>
      <c r="K908">
        <v>-11917711</v>
      </c>
      <c r="L908">
        <v>-18810169</v>
      </c>
      <c r="M908">
        <v>-17558364</v>
      </c>
      <c r="N908">
        <v>-16966394</v>
      </c>
      <c r="O908">
        <v>-13157252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222470939</v>
      </c>
      <c r="G909">
        <v>141166258</v>
      </c>
      <c r="H909">
        <v>147768582</v>
      </c>
      <c r="I909">
        <v>101906209</v>
      </c>
      <c r="J909">
        <v>88310158</v>
      </c>
      <c r="K909">
        <v>100868568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21614298</v>
      </c>
      <c r="G910">
        <v>17207830</v>
      </c>
      <c r="H910">
        <v>14274984</v>
      </c>
      <c r="I910">
        <v>13138306</v>
      </c>
      <c r="J910">
        <v>6930663</v>
      </c>
      <c r="K910">
        <v>14905779</v>
      </c>
      <c r="L910">
        <v>21433146</v>
      </c>
      <c r="M910">
        <v>4345598</v>
      </c>
      <c r="N910">
        <v>-974131</v>
      </c>
      <c r="O910">
        <v>-16888098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553404042</v>
      </c>
      <c r="G912">
        <v>837907443</v>
      </c>
      <c r="H912">
        <v>1020746624</v>
      </c>
      <c r="I912">
        <v>1152381007</v>
      </c>
      <c r="J912">
        <v>548287766</v>
      </c>
      <c r="K912">
        <v>560552769</v>
      </c>
      <c r="L912">
        <v>737837492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154355477</v>
      </c>
      <c r="G913">
        <v>111031903</v>
      </c>
      <c r="H913">
        <v>40882710</v>
      </c>
      <c r="I913">
        <v>257170915</v>
      </c>
      <c r="J913">
        <v>115803505</v>
      </c>
      <c r="K913">
        <v>195424130</v>
      </c>
      <c r="L913">
        <v>239225487</v>
      </c>
      <c r="M913">
        <v>108033502</v>
      </c>
      <c r="N913">
        <v>61050716</v>
      </c>
      <c r="O913">
        <v>55717184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24058113</v>
      </c>
      <c r="G914">
        <v>34653519</v>
      </c>
      <c r="H914">
        <v>33753118</v>
      </c>
      <c r="I914">
        <v>5905405</v>
      </c>
      <c r="J914">
        <v>26522814</v>
      </c>
      <c r="K914">
        <v>15519446</v>
      </c>
      <c r="L914">
        <v>13266271</v>
      </c>
      <c r="M914">
        <v>22830575</v>
      </c>
      <c r="N914">
        <v>38263513</v>
      </c>
      <c r="O914">
        <v>20817087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243894361</v>
      </c>
      <c r="G915">
        <v>252332340</v>
      </c>
      <c r="H915">
        <v>208178490</v>
      </c>
      <c r="I915">
        <v>183332711</v>
      </c>
      <c r="J915">
        <v>67963669</v>
      </c>
      <c r="K915">
        <v>19142269</v>
      </c>
      <c r="L915">
        <v>-7904500</v>
      </c>
      <c r="M915">
        <v>-16367043</v>
      </c>
      <c r="N915">
        <v>-21015873</v>
      </c>
      <c r="O915">
        <v>-21101904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87669414</v>
      </c>
      <c r="G916">
        <v>-125603590</v>
      </c>
      <c r="H916">
        <v>78139694</v>
      </c>
      <c r="I916">
        <v>73648057</v>
      </c>
      <c r="J916">
        <v>208965827</v>
      </c>
      <c r="K916">
        <v>386041531</v>
      </c>
      <c r="L916">
        <v>649000819</v>
      </c>
      <c r="M916">
        <v>485034374</v>
      </c>
      <c r="N916">
        <v>564637524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6490649</v>
      </c>
      <c r="G917">
        <v>4743505</v>
      </c>
      <c r="H917">
        <v>11354820</v>
      </c>
      <c r="I917">
        <v>11890079</v>
      </c>
      <c r="J917">
        <v>4254411</v>
      </c>
      <c r="K917">
        <v>13696462</v>
      </c>
      <c r="L917">
        <v>39903232</v>
      </c>
      <c r="M917">
        <v>27126073</v>
      </c>
      <c r="N917">
        <v>15002343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183488574</v>
      </c>
      <c r="G918">
        <v>147416278</v>
      </c>
      <c r="H918">
        <v>151417919</v>
      </c>
      <c r="I918">
        <v>163310838</v>
      </c>
      <c r="J918">
        <v>173768013</v>
      </c>
      <c r="K918">
        <v>189196770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138459420</v>
      </c>
      <c r="G920">
        <v>55148597</v>
      </c>
      <c r="H920">
        <v>8486946</v>
      </c>
      <c r="I920">
        <v>-35552282</v>
      </c>
      <c r="J920">
        <v>53174325</v>
      </c>
      <c r="K920">
        <v>-16533701</v>
      </c>
      <c r="L920">
        <v>22228770</v>
      </c>
      <c r="M920">
        <v>-5756836</v>
      </c>
      <c r="N920">
        <v>10531597</v>
      </c>
      <c r="O920">
        <v>9336767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272806964</v>
      </c>
      <c r="G921">
        <v>317591113</v>
      </c>
      <c r="H921">
        <v>343872789</v>
      </c>
      <c r="I921">
        <v>503968935</v>
      </c>
      <c r="J921">
        <v>159935483</v>
      </c>
      <c r="K921">
        <v>166013893</v>
      </c>
      <c r="L921">
        <v>257493606</v>
      </c>
      <c r="M921">
        <v>250633880</v>
      </c>
      <c r="N921">
        <v>100568117</v>
      </c>
      <c r="O921">
        <v>111835615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110099060</v>
      </c>
      <c r="G923">
        <v>49857755</v>
      </c>
      <c r="H923">
        <v>111318548</v>
      </c>
      <c r="I923">
        <v>-100589496</v>
      </c>
      <c r="J923">
        <v>232834384</v>
      </c>
      <c r="K923">
        <v>286711472</v>
      </c>
      <c r="L923">
        <v>365654600</v>
      </c>
      <c r="M923">
        <v>332239776</v>
      </c>
      <c r="N923">
        <v>214475077</v>
      </c>
      <c r="O923">
        <v>100470168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238159370</v>
      </c>
      <c r="G924">
        <v>234478211</v>
      </c>
      <c r="H924">
        <v>833211314</v>
      </c>
      <c r="I924">
        <v>1066544932</v>
      </c>
      <c r="J924">
        <v>1294333517</v>
      </c>
      <c r="K924">
        <v>915812300</v>
      </c>
      <c r="L924">
        <v>946493924</v>
      </c>
      <c r="M924">
        <v>1005741640</v>
      </c>
      <c r="N924">
        <v>1041941034</v>
      </c>
      <c r="O924">
        <v>1073433521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160552998.88</v>
      </c>
      <c r="L925">
        <v>622330912.55999994</v>
      </c>
      <c r="M925">
        <v>502366307.85000002</v>
      </c>
      <c r="N925">
        <v>458192923.87</v>
      </c>
      <c r="O925">
        <v>336515042.94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18131548</v>
      </c>
      <c r="G926">
        <v>37744701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-101433977</v>
      </c>
      <c r="G928">
        <v>-125120069</v>
      </c>
      <c r="H928">
        <v>-185293379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913991000</v>
      </c>
      <c r="N929">
        <v>590868000</v>
      </c>
      <c r="O929">
        <v>766501000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91532109</v>
      </c>
      <c r="G930">
        <v>74126057</v>
      </c>
      <c r="H930">
        <v>95279916</v>
      </c>
      <c r="I930">
        <v>93207903</v>
      </c>
      <c r="J930">
        <v>59235840</v>
      </c>
      <c r="K930">
        <v>36672917</v>
      </c>
      <c r="L930">
        <v>29675474</v>
      </c>
      <c r="M930">
        <v>46074706</v>
      </c>
      <c r="N930">
        <v>31870914</v>
      </c>
      <c r="O930">
        <v>13847425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-236808000</v>
      </c>
      <c r="J931">
        <v>-194564</v>
      </c>
      <c r="K931">
        <v>-2185630.9900000002</v>
      </c>
      <c r="L931">
        <v>-12544977.859999999</v>
      </c>
      <c r="M931">
        <v>-11540628.369999999</v>
      </c>
      <c r="N931">
        <v>-13947606.26</v>
      </c>
      <c r="O931">
        <v>-14200278.039999999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27844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165812498</v>
      </c>
      <c r="G934">
        <v>201191801</v>
      </c>
      <c r="H934">
        <v>226018346</v>
      </c>
      <c r="I934">
        <v>235450623</v>
      </c>
      <c r="J934">
        <v>258363246</v>
      </c>
      <c r="K934">
        <v>176839658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325369282</v>
      </c>
      <c r="G936">
        <v>321667977</v>
      </c>
      <c r="H936">
        <v>239044546</v>
      </c>
      <c r="I936">
        <v>153944620</v>
      </c>
      <c r="J936">
        <v>107851100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29986913</v>
      </c>
      <c r="G937">
        <v>22205283</v>
      </c>
      <c r="H937">
        <v>25060671</v>
      </c>
      <c r="I937">
        <v>-17179851</v>
      </c>
      <c r="J937">
        <v>-7030515</v>
      </c>
      <c r="K937">
        <v>-19635934</v>
      </c>
      <c r="L937">
        <v>-25700213</v>
      </c>
      <c r="M937">
        <v>34915491</v>
      </c>
      <c r="N937">
        <v>39898571</v>
      </c>
      <c r="O937">
        <v>19367086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77049559</v>
      </c>
      <c r="G939">
        <v>131529855</v>
      </c>
      <c r="H939">
        <v>114694399</v>
      </c>
      <c r="I939">
        <v>104985269</v>
      </c>
      <c r="J939">
        <v>186692032</v>
      </c>
      <c r="K939">
        <v>-5914884</v>
      </c>
      <c r="L939">
        <v>158558674</v>
      </c>
      <c r="M939">
        <v>41337684</v>
      </c>
      <c r="N939">
        <v>-9864230</v>
      </c>
      <c r="O939">
        <v>24648937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-539431000</v>
      </c>
      <c r="G940">
        <v>-572201000</v>
      </c>
      <c r="H940">
        <v>-431536000</v>
      </c>
      <c r="I940">
        <v>-236808000</v>
      </c>
      <c r="J940">
        <v>-194564</v>
      </c>
      <c r="K940">
        <v>-2185631</v>
      </c>
      <c r="L940">
        <v>-12544978</v>
      </c>
      <c r="M940">
        <v>-11540628</v>
      </c>
      <c r="N940">
        <v>-13947606</v>
      </c>
      <c r="O940">
        <v>-14200278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186799897</v>
      </c>
      <c r="G941">
        <v>130214294</v>
      </c>
      <c r="H941">
        <v>97918651</v>
      </c>
      <c r="I941">
        <v>48121913</v>
      </c>
      <c r="J941">
        <v>53684746</v>
      </c>
      <c r="K941">
        <v>90432754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195732674</v>
      </c>
      <c r="G942">
        <v>150693984</v>
      </c>
      <c r="H942">
        <v>140117296</v>
      </c>
      <c r="I942">
        <v>123627606</v>
      </c>
      <c r="J942">
        <v>56008013</v>
      </c>
      <c r="K942">
        <v>152245726</v>
      </c>
      <c r="L942">
        <v>141968115</v>
      </c>
      <c r="M942">
        <v>97798425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-104516293</v>
      </c>
      <c r="G943">
        <v>-99625163</v>
      </c>
      <c r="H943">
        <v>9251863</v>
      </c>
      <c r="I943">
        <v>23409786</v>
      </c>
      <c r="J943">
        <v>16534822</v>
      </c>
      <c r="K943">
        <v>-13219335</v>
      </c>
      <c r="L943">
        <v>-14244811</v>
      </c>
      <c r="M943">
        <v>-35150581</v>
      </c>
      <c r="N943">
        <v>-70909648</v>
      </c>
      <c r="O943">
        <v>-53648644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11648293</v>
      </c>
      <c r="G946">
        <v>22281438</v>
      </c>
      <c r="H946">
        <v>83409859</v>
      </c>
      <c r="I946">
        <v>96750577</v>
      </c>
      <c r="J946">
        <v>-14251833</v>
      </c>
      <c r="K946">
        <v>9097738</v>
      </c>
      <c r="L946">
        <v>-1251614</v>
      </c>
      <c r="M946">
        <v>4122889</v>
      </c>
      <c r="N946">
        <v>-62081400</v>
      </c>
      <c r="O946">
        <v>41951385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3150273000</v>
      </c>
      <c r="G947">
        <v>3032313000</v>
      </c>
      <c r="H947">
        <v>3758774000</v>
      </c>
      <c r="I947">
        <v>3888927000</v>
      </c>
      <c r="J947">
        <v>2509474000</v>
      </c>
      <c r="K947">
        <v>2455278000</v>
      </c>
      <c r="L947">
        <v>3453350000</v>
      </c>
      <c r="M947">
        <v>4100805000</v>
      </c>
      <c r="N947">
        <v>3406745000</v>
      </c>
      <c r="O947">
        <v>3466162000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-85731148</v>
      </c>
      <c r="G949">
        <v>-101969876</v>
      </c>
      <c r="H949">
        <v>-83750509</v>
      </c>
      <c r="N949">
        <v>458192924</v>
      </c>
      <c r="O949">
        <v>336515043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67911389</v>
      </c>
      <c r="G951">
        <v>55125602</v>
      </c>
      <c r="H951">
        <v>10784629</v>
      </c>
      <c r="I951">
        <v>-4003360</v>
      </c>
      <c r="J951">
        <v>1599976</v>
      </c>
      <c r="K951">
        <v>20999863</v>
      </c>
      <c r="L951">
        <v>38335709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33832950</v>
      </c>
      <c r="G952">
        <v>7942961</v>
      </c>
      <c r="H952">
        <v>4467197</v>
      </c>
      <c r="I952">
        <v>24861384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4792003</v>
      </c>
      <c r="G953">
        <v>9167890</v>
      </c>
      <c r="H953">
        <v>18479869</v>
      </c>
      <c r="I953">
        <v>7489153</v>
      </c>
      <c r="J953">
        <v>19153855</v>
      </c>
      <c r="K953">
        <v>7673461</v>
      </c>
      <c r="L953">
        <v>7949440</v>
      </c>
      <c r="M953">
        <v>12746377</v>
      </c>
      <c r="N953">
        <v>-4874598</v>
      </c>
      <c r="O953">
        <v>7555576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52957601</v>
      </c>
      <c r="G954">
        <v>71523540</v>
      </c>
      <c r="H954">
        <v>80670211</v>
      </c>
      <c r="I954">
        <v>94550901</v>
      </c>
      <c r="J954">
        <v>115455423</v>
      </c>
      <c r="K954">
        <v>116653651</v>
      </c>
      <c r="L954">
        <v>-1191518</v>
      </c>
      <c r="M954">
        <v>-10642077</v>
      </c>
      <c r="N954">
        <v>15486466</v>
      </c>
      <c r="O954">
        <v>13109945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-22478047</v>
      </c>
      <c r="G955">
        <v>-22367681</v>
      </c>
      <c r="H955">
        <v>-22846977</v>
      </c>
      <c r="I955">
        <v>-5274058</v>
      </c>
      <c r="J955">
        <v>394557</v>
      </c>
      <c r="K955">
        <v>-7511296</v>
      </c>
      <c r="L955">
        <v>-5382820</v>
      </c>
      <c r="M955">
        <v>-41977696</v>
      </c>
      <c r="N955">
        <v>-52601831</v>
      </c>
      <c r="O955">
        <v>-73791056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24366688</v>
      </c>
      <c r="I958">
        <v>-610805</v>
      </c>
      <c r="J958">
        <v>-3501989</v>
      </c>
      <c r="K958">
        <v>-5891183</v>
      </c>
      <c r="L958">
        <v>-23842974</v>
      </c>
      <c r="M958">
        <v>46169785</v>
      </c>
      <c r="N958">
        <v>140749519</v>
      </c>
      <c r="O958">
        <v>102311780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18991950</v>
      </c>
      <c r="G959">
        <v>31374</v>
      </c>
      <c r="H959">
        <v>10294433</v>
      </c>
      <c r="I959">
        <v>6791561</v>
      </c>
      <c r="J959">
        <v>5251009</v>
      </c>
      <c r="K959">
        <v>-8798436</v>
      </c>
      <c r="L959">
        <v>-4309747</v>
      </c>
      <c r="M959">
        <v>-72288120</v>
      </c>
      <c r="N959">
        <v>-61124178</v>
      </c>
      <c r="O959">
        <v>-55138772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56731184</v>
      </c>
      <c r="G960">
        <v>98562665</v>
      </c>
      <c r="H960">
        <v>32534355</v>
      </c>
      <c r="I960">
        <v>64497019</v>
      </c>
      <c r="J960">
        <v>7218012</v>
      </c>
      <c r="K960">
        <v>38011984</v>
      </c>
      <c r="L960">
        <v>26004465</v>
      </c>
      <c r="M960">
        <v>5409007</v>
      </c>
      <c r="N960">
        <v>-24181020</v>
      </c>
      <c r="O960">
        <v>-29409587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-121393272</v>
      </c>
      <c r="G961">
        <v>22242791</v>
      </c>
      <c r="H961">
        <v>52939468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-1745785</v>
      </c>
      <c r="G963">
        <v>7166190</v>
      </c>
      <c r="H963">
        <v>4536588</v>
      </c>
      <c r="I963">
        <v>-1118905</v>
      </c>
      <c r="J963">
        <v>105881</v>
      </c>
      <c r="K963">
        <v>11367199</v>
      </c>
      <c r="L963">
        <v>11340951</v>
      </c>
      <c r="M963">
        <v>10936250</v>
      </c>
      <c r="N963">
        <v>10121355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459314511</v>
      </c>
      <c r="G964">
        <v>264480441</v>
      </c>
      <c r="H964">
        <v>344470103</v>
      </c>
      <c r="I964">
        <v>400223542</v>
      </c>
      <c r="J964">
        <v>395385348</v>
      </c>
      <c r="K964">
        <v>353249501</v>
      </c>
      <c r="L964">
        <v>315854742</v>
      </c>
      <c r="M964">
        <v>255026585</v>
      </c>
      <c r="N964">
        <v>233025744</v>
      </c>
      <c r="O964">
        <v>258706465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19642247</v>
      </c>
      <c r="G965">
        <v>-14514722</v>
      </c>
      <c r="H965">
        <v>-13517603</v>
      </c>
      <c r="I965">
        <v>-11963298</v>
      </c>
      <c r="J965">
        <v>-6150297</v>
      </c>
      <c r="K965">
        <v>-2188901</v>
      </c>
      <c r="L965">
        <v>-811263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257671454</v>
      </c>
      <c r="G966">
        <v>426810682</v>
      </c>
      <c r="H966">
        <v>155734993</v>
      </c>
      <c r="I966">
        <v>227171144</v>
      </c>
      <c r="J966">
        <v>334162909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50476110</v>
      </c>
      <c r="G967">
        <v>101552266</v>
      </c>
      <c r="H967">
        <v>92133368</v>
      </c>
      <c r="I967">
        <v>106112526</v>
      </c>
      <c r="J967">
        <v>76237200</v>
      </c>
      <c r="K967">
        <v>44053081</v>
      </c>
      <c r="L967">
        <v>53382598</v>
      </c>
      <c r="M967">
        <v>52310961</v>
      </c>
      <c r="N967">
        <v>54263294</v>
      </c>
      <c r="O967">
        <v>32965985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2831810000</v>
      </c>
      <c r="G968">
        <v>3133961000</v>
      </c>
      <c r="H968">
        <v>3687973000</v>
      </c>
      <c r="I968">
        <v>3249089000</v>
      </c>
      <c r="J968">
        <v>3332225000</v>
      </c>
      <c r="K968">
        <v>3246284000</v>
      </c>
      <c r="L968">
        <v>4044103000</v>
      </c>
      <c r="M968">
        <v>4315770000</v>
      </c>
      <c r="N968">
        <v>4186597000</v>
      </c>
      <c r="O968">
        <v>3496506000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-630767</v>
      </c>
      <c r="G970">
        <v>-2122778</v>
      </c>
      <c r="H970">
        <v>6383751</v>
      </c>
      <c r="I970">
        <v>13104479</v>
      </c>
      <c r="J970">
        <v>19067584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930054423</v>
      </c>
      <c r="G971">
        <v>979426215</v>
      </c>
      <c r="H971">
        <v>1130262673</v>
      </c>
      <c r="I971">
        <v>1071623752</v>
      </c>
      <c r="J971">
        <v>605348146</v>
      </c>
      <c r="K971">
        <v>428531989</v>
      </c>
      <c r="L971">
        <v>445584336</v>
      </c>
      <c r="M971">
        <v>325258076</v>
      </c>
      <c r="N971">
        <v>181323015</v>
      </c>
      <c r="O971">
        <v>154806069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118679174</v>
      </c>
      <c r="G972">
        <v>129417209</v>
      </c>
      <c r="H972">
        <v>162142024</v>
      </c>
      <c r="I972">
        <v>125729732</v>
      </c>
      <c r="J972">
        <v>139300378</v>
      </c>
      <c r="K972">
        <v>127268035</v>
      </c>
      <c r="L972">
        <v>103570157</v>
      </c>
      <c r="M972">
        <v>66938194</v>
      </c>
      <c r="N972">
        <v>55345914</v>
      </c>
      <c r="O972">
        <v>104197678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215594529</v>
      </c>
      <c r="G973">
        <v>115412329</v>
      </c>
      <c r="H973">
        <v>128818725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903565745</v>
      </c>
      <c r="G974">
        <v>1029881618</v>
      </c>
      <c r="H974">
        <v>543911676</v>
      </c>
      <c r="I974">
        <v>606180390</v>
      </c>
      <c r="J974">
        <v>479367574</v>
      </c>
      <c r="K974">
        <v>372750368</v>
      </c>
      <c r="L974">
        <v>359287042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129901675</v>
      </c>
      <c r="G975">
        <v>271792864</v>
      </c>
      <c r="H975">
        <v>222592271</v>
      </c>
      <c r="I975">
        <v>186244540</v>
      </c>
      <c r="J975">
        <v>82167300</v>
      </c>
      <c r="P975">
        <v>1067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-8875610</v>
      </c>
      <c r="G976">
        <v>-13251670</v>
      </c>
      <c r="H976">
        <v>-13122551</v>
      </c>
      <c r="I976">
        <v>-4058160</v>
      </c>
      <c r="J976">
        <v>-4256163</v>
      </c>
      <c r="K976">
        <v>-1230811</v>
      </c>
      <c r="L976">
        <v>-5055361</v>
      </c>
      <c r="M976">
        <v>-1954473</v>
      </c>
      <c r="N976">
        <v>-10759282</v>
      </c>
      <c r="O976">
        <v>-10482835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1232746000</v>
      </c>
      <c r="G977">
        <v>1827202000</v>
      </c>
      <c r="H977">
        <v>2168399000</v>
      </c>
      <c r="I977">
        <v>2327194000</v>
      </c>
      <c r="J977">
        <v>2476468000</v>
      </c>
      <c r="K977">
        <v>1720841000</v>
      </c>
      <c r="L977">
        <v>2013377000</v>
      </c>
      <c r="M977">
        <v>2801654000</v>
      </c>
      <c r="N977">
        <v>3525850000</v>
      </c>
      <c r="O977">
        <v>3073947000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249728516</v>
      </c>
      <c r="G978">
        <v>207870529</v>
      </c>
      <c r="H978">
        <v>220761653</v>
      </c>
      <c r="I978">
        <v>218554288</v>
      </c>
      <c r="J978">
        <v>191630892</v>
      </c>
      <c r="K978">
        <v>160661350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-399351756</v>
      </c>
      <c r="G980">
        <v>629960355</v>
      </c>
      <c r="H980">
        <v>-208991169</v>
      </c>
      <c r="I980">
        <v>453969579</v>
      </c>
      <c r="J980">
        <v>105051582</v>
      </c>
      <c r="K980">
        <v>21561906</v>
      </c>
      <c r="L980">
        <v>230482227</v>
      </c>
      <c r="M980">
        <v>-45430833</v>
      </c>
      <c r="N980">
        <v>-50991778</v>
      </c>
      <c r="O980">
        <v>-61538816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57996879</v>
      </c>
      <c r="G981">
        <v>112845700</v>
      </c>
      <c r="H981">
        <v>91277289</v>
      </c>
      <c r="I981">
        <v>78540648</v>
      </c>
      <c r="J981">
        <v>106868358</v>
      </c>
      <c r="K981">
        <v>205596417</v>
      </c>
      <c r="L981">
        <v>201136145</v>
      </c>
      <c r="M981">
        <v>144914839</v>
      </c>
      <c r="N981">
        <v>179765099</v>
      </c>
      <c r="O981">
        <v>130624664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665991284</v>
      </c>
      <c r="G984">
        <v>826850593</v>
      </c>
      <c r="H984">
        <v>826724138</v>
      </c>
      <c r="I984">
        <v>765690089</v>
      </c>
      <c r="J984">
        <v>726104141</v>
      </c>
      <c r="K984">
        <v>594666202</v>
      </c>
      <c r="L984">
        <v>410621478</v>
      </c>
      <c r="M984">
        <v>192905465</v>
      </c>
      <c r="N984">
        <v>101967126</v>
      </c>
      <c r="O984">
        <v>44893353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8242622000</v>
      </c>
      <c r="G985">
        <v>8556363000</v>
      </c>
      <c r="H985">
        <v>7600403000</v>
      </c>
      <c r="I985">
        <v>9644786000</v>
      </c>
      <c r="J985">
        <v>5520723000</v>
      </c>
      <c r="K985">
        <v>4533178000</v>
      </c>
      <c r="L985">
        <v>3781311000</v>
      </c>
      <c r="M985">
        <v>3500130000</v>
      </c>
      <c r="N985">
        <v>2889227000</v>
      </c>
      <c r="O985">
        <v>3139126000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5756051478</v>
      </c>
      <c r="G986">
        <v>5954806104</v>
      </c>
      <c r="H986">
        <v>5387036482</v>
      </c>
      <c r="I986">
        <v>3949963338</v>
      </c>
      <c r="J986">
        <v>4767839008</v>
      </c>
      <c r="K986">
        <v>2463508658</v>
      </c>
      <c r="L986">
        <v>3194926850</v>
      </c>
      <c r="M986">
        <v>2276375337</v>
      </c>
      <c r="N986">
        <v>2421286826</v>
      </c>
      <c r="O986">
        <v>2001463133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41543172</v>
      </c>
      <c r="G987">
        <v>91477727</v>
      </c>
      <c r="H987">
        <v>-7016930</v>
      </c>
      <c r="I987">
        <v>45037386</v>
      </c>
      <c r="J987">
        <v>12912048</v>
      </c>
      <c r="K987">
        <v>-8501680</v>
      </c>
      <c r="L987">
        <v>-31329719</v>
      </c>
      <c r="M987">
        <v>6130187</v>
      </c>
      <c r="N987">
        <v>15578365</v>
      </c>
      <c r="O987">
        <v>-1605538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130836915</v>
      </c>
      <c r="G988">
        <v>120457411</v>
      </c>
      <c r="H988">
        <v>124460616</v>
      </c>
      <c r="I988">
        <v>78918594</v>
      </c>
      <c r="J988">
        <v>68822501</v>
      </c>
      <c r="K988">
        <v>76156710</v>
      </c>
      <c r="L988">
        <v>95010720</v>
      </c>
      <c r="M988">
        <v>63618963</v>
      </c>
      <c r="N988">
        <v>31603874</v>
      </c>
      <c r="O988">
        <v>24424418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71871936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7476996</v>
      </c>
      <c r="G991">
        <v>33439405</v>
      </c>
      <c r="H991">
        <v>-4636359</v>
      </c>
      <c r="I991">
        <v>1003032</v>
      </c>
      <c r="J991">
        <v>9882788</v>
      </c>
      <c r="K991">
        <v>-3985704</v>
      </c>
      <c r="L991">
        <v>-4655908</v>
      </c>
      <c r="M991">
        <v>-506537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-28496383</v>
      </c>
      <c r="G993">
        <v>-5785337</v>
      </c>
      <c r="H993">
        <v>-23298591</v>
      </c>
      <c r="I993">
        <v>-88149113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897143244</v>
      </c>
      <c r="G994">
        <v>780190328</v>
      </c>
      <c r="H994">
        <v>651444329</v>
      </c>
      <c r="I994">
        <v>742464461</v>
      </c>
      <c r="J994">
        <v>574764679</v>
      </c>
      <c r="K994">
        <v>355398876</v>
      </c>
      <c r="L994">
        <v>311477126</v>
      </c>
      <c r="M994">
        <v>347013350</v>
      </c>
      <c r="N994">
        <v>294603586</v>
      </c>
      <c r="O994">
        <v>182225135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51963933</v>
      </c>
      <c r="G995">
        <v>50940885</v>
      </c>
      <c r="H995">
        <v>51521331</v>
      </c>
      <c r="I995">
        <v>26638990</v>
      </c>
      <c r="J995">
        <v>42593382</v>
      </c>
      <c r="K995">
        <v>47027978</v>
      </c>
      <c r="L995">
        <v>15464517</v>
      </c>
      <c r="M995">
        <v>2018054</v>
      </c>
      <c r="N995">
        <v>-9407327</v>
      </c>
      <c r="O995">
        <v>-19899071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81220710</v>
      </c>
      <c r="G996">
        <v>75926660</v>
      </c>
      <c r="H996">
        <v>73049124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174065513</v>
      </c>
      <c r="G997">
        <v>227626661</v>
      </c>
      <c r="H997">
        <v>66889035</v>
      </c>
      <c r="I997">
        <v>167690345</v>
      </c>
      <c r="J997">
        <v>64999565</v>
      </c>
      <c r="K997">
        <v>-54936194</v>
      </c>
      <c r="L997">
        <v>-40590081</v>
      </c>
      <c r="M997">
        <v>-47553048</v>
      </c>
      <c r="N997">
        <v>-39994716</v>
      </c>
      <c r="O997">
        <v>-65701805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-13491594</v>
      </c>
      <c r="G998">
        <v>91099608</v>
      </c>
      <c r="H998">
        <v>118229597</v>
      </c>
      <c r="I998">
        <v>112552505</v>
      </c>
      <c r="J998">
        <v>117899457</v>
      </c>
      <c r="K998">
        <v>112785832</v>
      </c>
      <c r="L998">
        <v>105847058</v>
      </c>
      <c r="M998">
        <v>77060448</v>
      </c>
      <c r="N998">
        <v>37658378</v>
      </c>
      <c r="O998">
        <v>6663967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956626000</v>
      </c>
      <c r="G999">
        <v>1109922000</v>
      </c>
      <c r="H999">
        <v>1178324000</v>
      </c>
      <c r="I999">
        <v>489322000</v>
      </c>
      <c r="J999">
        <v>343748000</v>
      </c>
      <c r="K999">
        <v>119962000</v>
      </c>
      <c r="L999">
        <v>122175000</v>
      </c>
      <c r="M999">
        <v>24110000</v>
      </c>
      <c r="N999">
        <v>44825000</v>
      </c>
      <c r="O999">
        <v>5443000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1309063364</v>
      </c>
      <c r="G1000">
        <v>2370106662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511121000</v>
      </c>
      <c r="G1001">
        <v>787999000</v>
      </c>
      <c r="H1001">
        <v>445347000</v>
      </c>
      <c r="I1001">
        <v>1164668000</v>
      </c>
      <c r="J1001">
        <v>1107216000</v>
      </c>
      <c r="K1001">
        <v>914470000</v>
      </c>
      <c r="L1001">
        <v>755396000</v>
      </c>
      <c r="M1001">
        <v>363821065</v>
      </c>
      <c r="N1001">
        <v>432400000</v>
      </c>
      <c r="O1001">
        <v>390734000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104015486</v>
      </c>
      <c r="G1002">
        <v>769097179</v>
      </c>
      <c r="H1002">
        <v>995868761</v>
      </c>
      <c r="I1002">
        <v>287866659</v>
      </c>
      <c r="J1002">
        <v>421909532</v>
      </c>
      <c r="K1002">
        <v>385957627</v>
      </c>
      <c r="L1002">
        <v>330992694</v>
      </c>
      <c r="M1002">
        <v>310484289</v>
      </c>
      <c r="N1002">
        <v>222850400</v>
      </c>
      <c r="O1002">
        <v>49604118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675207105</v>
      </c>
      <c r="G1003">
        <v>719442953</v>
      </c>
      <c r="H1003">
        <v>709954807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111697773</v>
      </c>
      <c r="G1005">
        <v>110876042</v>
      </c>
      <c r="H1005">
        <v>145071514</v>
      </c>
      <c r="I1005">
        <v>132721914</v>
      </c>
      <c r="J1005">
        <v>146846782</v>
      </c>
      <c r="K1005">
        <v>122101520</v>
      </c>
      <c r="L1005">
        <v>120091661</v>
      </c>
      <c r="M1005">
        <v>98296670</v>
      </c>
      <c r="N1005">
        <v>72288862</v>
      </c>
      <c r="O1005">
        <v>36395300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16834094</v>
      </c>
      <c r="G1006">
        <v>21989584</v>
      </c>
      <c r="H1006">
        <v>12674268</v>
      </c>
      <c r="I1006">
        <v>17564245</v>
      </c>
      <c r="J1006">
        <v>20369013</v>
      </c>
      <c r="K1006">
        <v>9323356</v>
      </c>
      <c r="L1006">
        <v>14356514</v>
      </c>
      <c r="M1006">
        <v>20242561</v>
      </c>
      <c r="N1006">
        <v>25947529</v>
      </c>
      <c r="O1006">
        <v>16551315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25596135</v>
      </c>
      <c r="G1007">
        <v>-15463521</v>
      </c>
      <c r="H1007">
        <v>2205672</v>
      </c>
      <c r="I1007">
        <v>2712085</v>
      </c>
      <c r="J1007">
        <v>2851362</v>
      </c>
      <c r="K1007">
        <v>1197604</v>
      </c>
      <c r="L1007">
        <v>-2885144</v>
      </c>
      <c r="M1007">
        <v>-898001</v>
      </c>
      <c r="N1007">
        <v>-20053406</v>
      </c>
      <c r="O1007">
        <v>-37965311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4748596817</v>
      </c>
      <c r="G1008">
        <v>6697627720</v>
      </c>
      <c r="H1008">
        <v>4330153844</v>
      </c>
      <c r="I1008">
        <v>4774097441</v>
      </c>
      <c r="J1008">
        <v>5923310516</v>
      </c>
      <c r="K1008">
        <v>5917421982</v>
      </c>
      <c r="L1008">
        <v>5959374847</v>
      </c>
      <c r="M1008">
        <v>5081056386</v>
      </c>
      <c r="N1008">
        <v>3235009051</v>
      </c>
      <c r="O1008">
        <v>2694244766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-124371206</v>
      </c>
      <c r="G1009">
        <v>-131332236</v>
      </c>
      <c r="H1009">
        <v>-126179881</v>
      </c>
      <c r="I1009">
        <v>-87934059</v>
      </c>
      <c r="J1009">
        <v>-81956481</v>
      </c>
      <c r="K1009">
        <v>-66798624</v>
      </c>
      <c r="L1009">
        <v>-27435766</v>
      </c>
      <c r="M1009">
        <v>-36419855</v>
      </c>
      <c r="N1009">
        <v>-37354732</v>
      </c>
      <c r="O1009">
        <v>-35716492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587367884</v>
      </c>
      <c r="G1010">
        <v>804319801</v>
      </c>
      <c r="H1010">
        <v>679903354</v>
      </c>
      <c r="I1010">
        <v>363223424</v>
      </c>
      <c r="J1010">
        <v>1044999090</v>
      </c>
      <c r="K1010">
        <v>676333756</v>
      </c>
      <c r="L1010">
        <v>361281542</v>
      </c>
      <c r="M1010">
        <v>300706941</v>
      </c>
      <c r="N1010">
        <v>387106284</v>
      </c>
      <c r="O1010">
        <v>293179929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-55495909</v>
      </c>
      <c r="G1011">
        <v>-38716790</v>
      </c>
      <c r="H1011">
        <v>-22824126</v>
      </c>
      <c r="I1011">
        <v>-13289086</v>
      </c>
      <c r="J1011">
        <v>-17653443</v>
      </c>
      <c r="K1011">
        <v>-6087208</v>
      </c>
      <c r="L1011">
        <v>-1639918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2508209769</v>
      </c>
      <c r="G1012">
        <v>2072248728</v>
      </c>
      <c r="H1012">
        <v>432885035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204208360</v>
      </c>
      <c r="G1015">
        <v>172044980</v>
      </c>
      <c r="H1015">
        <v>159233787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1887238910</v>
      </c>
      <c r="G1016">
        <v>1957736269</v>
      </c>
      <c r="H1016">
        <v>1634963452</v>
      </c>
      <c r="I1016">
        <v>1179812350</v>
      </c>
      <c r="J1016">
        <v>855798903</v>
      </c>
      <c r="K1016">
        <v>621474021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13321000000</v>
      </c>
      <c r="G1018">
        <v>19368000000</v>
      </c>
      <c r="H1018">
        <v>20035000000</v>
      </c>
      <c r="I1018">
        <v>14211000000</v>
      </c>
      <c r="J1018">
        <v>17156000000</v>
      </c>
      <c r="K1018">
        <v>16675000000</v>
      </c>
      <c r="L1018">
        <v>19208000000</v>
      </c>
      <c r="M1018">
        <v>19693000000</v>
      </c>
      <c r="N1018">
        <v>16925000000</v>
      </c>
      <c r="O1018">
        <v>11885000000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-76923283</v>
      </c>
      <c r="G1019">
        <v>-73512920</v>
      </c>
      <c r="H1019">
        <v>-70625671</v>
      </c>
      <c r="I1019">
        <v>-52375441</v>
      </c>
      <c r="J1019">
        <v>-26095109</v>
      </c>
      <c r="K1019">
        <v>-23284065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4622124</v>
      </c>
      <c r="G1021">
        <v>57743199</v>
      </c>
      <c r="H1021">
        <v>38487075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1256639572</v>
      </c>
      <c r="G1022">
        <v>1632026854</v>
      </c>
      <c r="H1022">
        <v>2293928972</v>
      </c>
      <c r="I1022">
        <v>2276644854</v>
      </c>
      <c r="J1022">
        <v>2161024792</v>
      </c>
      <c r="K1022">
        <v>1209856181</v>
      </c>
      <c r="L1022">
        <v>407714029</v>
      </c>
      <c r="M1022">
        <v>295647062</v>
      </c>
      <c r="N1022">
        <v>337004737</v>
      </c>
      <c r="O1022">
        <v>309974300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2913879080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90056363</v>
      </c>
      <c r="G1024">
        <v>68917800</v>
      </c>
      <c r="H1024">
        <v>-1997414</v>
      </c>
      <c r="I1024">
        <v>37783829</v>
      </c>
      <c r="J1024">
        <v>66040204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293479403</v>
      </c>
      <c r="G1025">
        <v>423975654</v>
      </c>
      <c r="H1025">
        <v>688261434</v>
      </c>
      <c r="I1025">
        <v>415704035</v>
      </c>
      <c r="J1025">
        <v>196171278</v>
      </c>
      <c r="K1025">
        <v>140474349</v>
      </c>
      <c r="L1025">
        <v>125795542</v>
      </c>
      <c r="M1025">
        <v>81828355</v>
      </c>
      <c r="N1025">
        <v>-47998976</v>
      </c>
      <c r="O1025">
        <v>-16325084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941275378</v>
      </c>
      <c r="G1026">
        <v>619942057</v>
      </c>
      <c r="H1026">
        <v>343995677</v>
      </c>
      <c r="I1026">
        <v>243114353</v>
      </c>
      <c r="J1026">
        <v>322941883</v>
      </c>
      <c r="K1026">
        <v>22706063</v>
      </c>
      <c r="L1026">
        <v>60024147</v>
      </c>
      <c r="M1026">
        <v>83689044</v>
      </c>
      <c r="N1026">
        <v>36335048</v>
      </c>
      <c r="O1026">
        <v>-15488482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428689217</v>
      </c>
      <c r="G1028">
        <v>390749531</v>
      </c>
      <c r="H1028">
        <v>404434124</v>
      </c>
      <c r="I1028">
        <v>176895669</v>
      </c>
      <c r="J1028">
        <v>460224153</v>
      </c>
      <c r="K1028">
        <v>297507476</v>
      </c>
      <c r="L1028">
        <v>411041906</v>
      </c>
      <c r="M1028">
        <v>347987326</v>
      </c>
      <c r="N1028">
        <v>297279589</v>
      </c>
      <c r="O1028">
        <v>277041513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-5553349</v>
      </c>
      <c r="G1030">
        <v>-681239</v>
      </c>
      <c r="H1030">
        <v>-4826326</v>
      </c>
      <c r="I1030">
        <v>1030549</v>
      </c>
      <c r="J1030">
        <v>8075541</v>
      </c>
      <c r="K1030">
        <v>11064794</v>
      </c>
      <c r="L1030">
        <v>15162668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208674574</v>
      </c>
      <c r="G1031">
        <v>241073705</v>
      </c>
      <c r="H1031">
        <v>178830600</v>
      </c>
      <c r="I1031">
        <v>135050869</v>
      </c>
      <c r="J1031">
        <v>203991831</v>
      </c>
      <c r="K1031">
        <v>79321530</v>
      </c>
      <c r="L1031">
        <v>195495792</v>
      </c>
      <c r="M1031">
        <v>138033190</v>
      </c>
      <c r="N1031">
        <v>194752980</v>
      </c>
      <c r="O1031">
        <v>27754723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57320434</v>
      </c>
      <c r="G1032">
        <v>-218904360</v>
      </c>
      <c r="H1032">
        <v>67886555</v>
      </c>
      <c r="I1032">
        <v>48623812</v>
      </c>
      <c r="J1032">
        <v>-105916425</v>
      </c>
      <c r="K1032">
        <v>-22144420</v>
      </c>
      <c r="L1032">
        <v>770101</v>
      </c>
      <c r="M1032">
        <v>-19656009</v>
      </c>
      <c r="N1032">
        <v>-76177233</v>
      </c>
      <c r="O1032">
        <v>-18412019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-16087030</v>
      </c>
      <c r="G1033">
        <v>-907282</v>
      </c>
      <c r="H1033">
        <v>-9259584</v>
      </c>
      <c r="I1033">
        <v>-18412264</v>
      </c>
      <c r="J1033">
        <v>13674374</v>
      </c>
      <c r="K1033">
        <v>-24716377</v>
      </c>
      <c r="L1033">
        <v>-20781267</v>
      </c>
      <c r="M1033">
        <v>-15031052</v>
      </c>
      <c r="N1033">
        <v>-9562406</v>
      </c>
      <c r="O1033">
        <v>-16430305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2973373000</v>
      </c>
      <c r="G1034">
        <v>3497193000</v>
      </c>
      <c r="H1034">
        <v>3558380000</v>
      </c>
      <c r="I1034">
        <v>2701153000</v>
      </c>
      <c r="J1034">
        <v>2393606000</v>
      </c>
      <c r="K1034">
        <v>3002050000</v>
      </c>
      <c r="L1034">
        <v>3047536000</v>
      </c>
      <c r="M1034">
        <v>1323932000</v>
      </c>
      <c r="N1034">
        <v>390898000</v>
      </c>
      <c r="O1034">
        <v>381382000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1106725051</v>
      </c>
      <c r="G1035">
        <v>1423656079</v>
      </c>
      <c r="H1035">
        <v>1160425465</v>
      </c>
      <c r="I1035">
        <v>805379586</v>
      </c>
      <c r="J1035">
        <v>1937211395</v>
      </c>
      <c r="K1035">
        <v>712456074</v>
      </c>
      <c r="L1035">
        <v>703358404</v>
      </c>
      <c r="M1035">
        <v>520735866</v>
      </c>
      <c r="N1035">
        <v>785588276</v>
      </c>
      <c r="O1035">
        <v>471073477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-22787206</v>
      </c>
      <c r="G1036">
        <v>-7911725</v>
      </c>
      <c r="H1036">
        <v>-3223548</v>
      </c>
      <c r="I1036">
        <v>3748708</v>
      </c>
      <c r="J1036">
        <v>-6831669</v>
      </c>
      <c r="K1036">
        <v>-7851951</v>
      </c>
      <c r="L1036">
        <v>-1124838</v>
      </c>
      <c r="M1036">
        <v>-2460178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328001393</v>
      </c>
      <c r="G1038">
        <v>290494063</v>
      </c>
      <c r="H1038">
        <v>268209512</v>
      </c>
      <c r="I1038">
        <v>168613113</v>
      </c>
      <c r="J1038">
        <v>109180700</v>
      </c>
      <c r="K1038">
        <v>73501018</v>
      </c>
      <c r="L1038">
        <v>65372768</v>
      </c>
      <c r="M1038">
        <v>8168608</v>
      </c>
      <c r="N1038">
        <v>-24188681</v>
      </c>
      <c r="O1038">
        <v>-33814596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593421028</v>
      </c>
      <c r="G1040">
        <v>648348535</v>
      </c>
      <c r="H1040">
        <v>710595232</v>
      </c>
      <c r="I1040">
        <v>780769373</v>
      </c>
      <c r="J1040">
        <v>773600412</v>
      </c>
      <c r="K1040">
        <v>616122995</v>
      </c>
      <c r="L1040">
        <v>573559559</v>
      </c>
      <c r="M1040">
        <v>519632982</v>
      </c>
      <c r="N1040">
        <v>471077551</v>
      </c>
      <c r="O1040">
        <v>423186302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2066537399</v>
      </c>
      <c r="G1041">
        <v>3092904571</v>
      </c>
      <c r="H1041">
        <v>3728825060</v>
      </c>
      <c r="I1041">
        <v>1947094142</v>
      </c>
      <c r="J1041">
        <v>1309616331</v>
      </c>
      <c r="K1041">
        <v>1544674077</v>
      </c>
      <c r="L1041">
        <v>1797383582</v>
      </c>
      <c r="M1041">
        <v>1872777895</v>
      </c>
      <c r="N1041">
        <v>1127073577</v>
      </c>
      <c r="O1041">
        <v>1346453006</v>
      </c>
      <c r="P1041">
        <v>1358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-131532902</v>
      </c>
      <c r="G1042">
        <v>-69304778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-222487856</v>
      </c>
      <c r="G1043">
        <v>-209912801</v>
      </c>
      <c r="H1043">
        <v>-198234564</v>
      </c>
      <c r="I1043">
        <v>-121813851</v>
      </c>
      <c r="J1043">
        <v>-45461340</v>
      </c>
      <c r="K1043">
        <v>-32470665</v>
      </c>
      <c r="L1043">
        <v>-65387842</v>
      </c>
      <c r="M1043">
        <v>-17657219</v>
      </c>
      <c r="N1043">
        <v>-98980904</v>
      </c>
      <c r="O1043">
        <v>-96188224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41448726</v>
      </c>
      <c r="G1044">
        <v>14147377</v>
      </c>
      <c r="H1044">
        <v>38666948</v>
      </c>
      <c r="I1044">
        <v>19478932</v>
      </c>
      <c r="J1044">
        <v>47444096</v>
      </c>
      <c r="K1044">
        <v>47834867</v>
      </c>
      <c r="L1044">
        <v>46592491</v>
      </c>
      <c r="M1044">
        <v>2141224</v>
      </c>
      <c r="N1044">
        <v>14994961</v>
      </c>
      <c r="O1044">
        <v>10040529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1161086188</v>
      </c>
      <c r="G1045">
        <v>192695623</v>
      </c>
      <c r="H1045">
        <v>236896409</v>
      </c>
      <c r="I1045">
        <v>58918641</v>
      </c>
      <c r="J1045">
        <v>-119583638</v>
      </c>
      <c r="K1045">
        <v>-31458458</v>
      </c>
      <c r="L1045">
        <v>-2141092</v>
      </c>
      <c r="M1045">
        <v>81236251</v>
      </c>
      <c r="N1045">
        <v>67350998</v>
      </c>
      <c r="O1045">
        <v>119473914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750999</v>
      </c>
      <c r="G1047">
        <v>-62229720</v>
      </c>
      <c r="H1047">
        <v>-124872183</v>
      </c>
      <c r="I1047">
        <v>-2281335</v>
      </c>
      <c r="J1047">
        <v>4881508</v>
      </c>
      <c r="K1047">
        <v>7361713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199071451</v>
      </c>
      <c r="G1048">
        <v>747896</v>
      </c>
      <c r="H1048">
        <v>6768483</v>
      </c>
      <c r="I1048">
        <v>312001</v>
      </c>
      <c r="J1048">
        <v>-3062396</v>
      </c>
      <c r="K1048">
        <v>10377280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34756008</v>
      </c>
      <c r="G1049">
        <v>60443533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-23563512</v>
      </c>
      <c r="G1050">
        <v>-46174450</v>
      </c>
      <c r="H1050">
        <v>-48857448</v>
      </c>
      <c r="I1050">
        <v>-60512398</v>
      </c>
      <c r="J1050">
        <v>-5626010</v>
      </c>
      <c r="K1050">
        <v>-62638848</v>
      </c>
      <c r="L1050">
        <v>-65383400</v>
      </c>
      <c r="M1050">
        <v>-74470547</v>
      </c>
      <c r="N1050">
        <v>-77667247</v>
      </c>
      <c r="O1050">
        <v>-103207985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-13632502</v>
      </c>
      <c r="G1052">
        <v>-24929660</v>
      </c>
      <c r="H1052">
        <v>-20662940</v>
      </c>
      <c r="I1052">
        <v>-24059067</v>
      </c>
      <c r="J1052">
        <v>-24581690</v>
      </c>
      <c r="K1052">
        <v>-22980301</v>
      </c>
      <c r="L1052">
        <v>-23684079</v>
      </c>
      <c r="M1052">
        <v>-27976149</v>
      </c>
      <c r="N1052">
        <v>-26803445</v>
      </c>
      <c r="O1052">
        <v>-5700351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47740222</v>
      </c>
      <c r="G1053">
        <v>263023924</v>
      </c>
      <c r="H1053">
        <v>236419899</v>
      </c>
      <c r="I1053">
        <v>127056310</v>
      </c>
      <c r="J1053">
        <v>265790816</v>
      </c>
      <c r="K1053">
        <v>208835229</v>
      </c>
      <c r="L1053">
        <v>296506879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10670993</v>
      </c>
      <c r="G1054">
        <v>15185422</v>
      </c>
      <c r="H1054">
        <v>45735954</v>
      </c>
      <c r="I1054">
        <v>73579682</v>
      </c>
      <c r="J1054">
        <v>85496995</v>
      </c>
      <c r="K1054">
        <v>63148951</v>
      </c>
      <c r="L1054">
        <v>91367463</v>
      </c>
      <c r="M1054">
        <v>74443007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52568140</v>
      </c>
      <c r="G1055">
        <v>48432900</v>
      </c>
      <c r="H1055">
        <v>50478090</v>
      </c>
      <c r="I1055">
        <v>67243957</v>
      </c>
      <c r="J1055">
        <v>46965858</v>
      </c>
      <c r="K1055">
        <v>35703195</v>
      </c>
      <c r="L1055">
        <v>17859516</v>
      </c>
      <c r="M1055">
        <v>34255065</v>
      </c>
      <c r="N1055">
        <v>31338552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67180071</v>
      </c>
      <c r="G1056">
        <v>86371111</v>
      </c>
      <c r="H1056">
        <v>108763769</v>
      </c>
      <c r="I1056">
        <v>111145800</v>
      </c>
      <c r="N1056">
        <v>522173791</v>
      </c>
      <c r="O1056">
        <v>429624109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5100488054</v>
      </c>
      <c r="G1057">
        <v>5271235223</v>
      </c>
      <c r="H1057">
        <v>5494732400</v>
      </c>
      <c r="I1057">
        <v>3810673616</v>
      </c>
      <c r="J1057">
        <v>3103759367</v>
      </c>
      <c r="K1057">
        <v>3216558759</v>
      </c>
      <c r="L1057">
        <v>2941758313</v>
      </c>
      <c r="M1057">
        <v>1681611919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-1009161900</v>
      </c>
      <c r="G1059">
        <v>-760273354</v>
      </c>
      <c r="H1059">
        <v>-1076195705</v>
      </c>
      <c r="I1059">
        <v>-407500016</v>
      </c>
      <c r="J1059">
        <v>-35559708</v>
      </c>
      <c r="K1059">
        <v>107483019</v>
      </c>
      <c r="L1059">
        <v>-18704589</v>
      </c>
      <c r="M1059">
        <v>66044989</v>
      </c>
      <c r="N1059">
        <v>-542910921</v>
      </c>
      <c r="O1059">
        <v>-150434785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4866136000</v>
      </c>
      <c r="G1061">
        <v>5057032000</v>
      </c>
      <c r="H1061">
        <v>5380029000</v>
      </c>
      <c r="I1061">
        <v>5661602000</v>
      </c>
      <c r="J1061">
        <v>4336642000</v>
      </c>
      <c r="K1061">
        <v>5357854000</v>
      </c>
      <c r="L1061">
        <v>6133493000</v>
      </c>
      <c r="M1061">
        <v>6345586000</v>
      </c>
      <c r="N1061">
        <v>6040761000</v>
      </c>
      <c r="O1061">
        <v>6366416000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1803099838</v>
      </c>
      <c r="G1062">
        <v>2487782297</v>
      </c>
      <c r="H1062">
        <v>2130275041</v>
      </c>
      <c r="I1062">
        <v>2206728442</v>
      </c>
      <c r="J1062">
        <v>2002933100</v>
      </c>
      <c r="K1062">
        <v>1058764426</v>
      </c>
      <c r="L1062">
        <v>963123083</v>
      </c>
      <c r="M1062">
        <v>857213496</v>
      </c>
      <c r="N1062">
        <v>726252841</v>
      </c>
      <c r="O1062">
        <v>631690406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4238150</v>
      </c>
      <c r="G1064">
        <v>2504029</v>
      </c>
      <c r="H1064">
        <v>5438944</v>
      </c>
      <c r="I1064">
        <v>7740035</v>
      </c>
      <c r="J1064">
        <v>-1059583</v>
      </c>
      <c r="K1064">
        <v>-720832</v>
      </c>
      <c r="L1064">
        <v>-413208</v>
      </c>
      <c r="M1064">
        <v>-2664725</v>
      </c>
      <c r="N1064">
        <v>-6394236</v>
      </c>
      <c r="O1064">
        <v>-7318443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-9167854</v>
      </c>
      <c r="G1067">
        <v>-8562684</v>
      </c>
      <c r="H1067">
        <v>-4980736</v>
      </c>
      <c r="I1067">
        <v>-10460886</v>
      </c>
      <c r="J1067">
        <v>-6585054</v>
      </c>
      <c r="K1067">
        <v>-5981204</v>
      </c>
      <c r="L1067">
        <v>-5778216</v>
      </c>
      <c r="M1067">
        <v>-16655994</v>
      </c>
      <c r="N1067">
        <v>-12348111</v>
      </c>
      <c r="O1067">
        <v>-18593790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14856364</v>
      </c>
      <c r="G1068">
        <v>-2409377</v>
      </c>
      <c r="H1068">
        <v>-7097284</v>
      </c>
      <c r="I1068">
        <v>-2548894</v>
      </c>
      <c r="J1068">
        <v>-1132578</v>
      </c>
      <c r="K1068">
        <v>-2157992</v>
      </c>
      <c r="L1068">
        <v>-1598331</v>
      </c>
      <c r="M1068">
        <v>1261208</v>
      </c>
      <c r="N1068">
        <v>-33356679</v>
      </c>
      <c r="O1068">
        <v>-27500683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-2510794</v>
      </c>
      <c r="G1069">
        <v>4347914</v>
      </c>
      <c r="H1069">
        <v>547813</v>
      </c>
      <c r="I1069">
        <v>-5783837</v>
      </c>
      <c r="J1069">
        <v>4866506</v>
      </c>
      <c r="K1069">
        <v>-5103073</v>
      </c>
      <c r="L1069">
        <v>-8832804</v>
      </c>
      <c r="M1069">
        <v>-10320296</v>
      </c>
      <c r="N1069">
        <v>-16557565</v>
      </c>
      <c r="O1069">
        <v>-17140292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1617737</v>
      </c>
      <c r="G1070">
        <v>2431558</v>
      </c>
      <c r="H1070">
        <v>5015075</v>
      </c>
      <c r="I1070">
        <v>-492237</v>
      </c>
      <c r="J1070">
        <v>-4706342</v>
      </c>
      <c r="K1070">
        <v>-11587814</v>
      </c>
      <c r="L1070">
        <v>-2265364</v>
      </c>
      <c r="M1070">
        <v>-252255</v>
      </c>
      <c r="N1070">
        <v>-17903836</v>
      </c>
      <c r="O1070">
        <v>-3205057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4141356</v>
      </c>
      <c r="G1071">
        <v>42423120</v>
      </c>
      <c r="H1071">
        <v>54620453</v>
      </c>
      <c r="I1071">
        <v>7514857</v>
      </c>
      <c r="J1071">
        <v>-32679953</v>
      </c>
      <c r="K1071">
        <v>45398063</v>
      </c>
      <c r="L1071">
        <v>21537607</v>
      </c>
      <c r="M1071">
        <v>15758105</v>
      </c>
      <c r="N1071">
        <v>21669410</v>
      </c>
      <c r="O1071">
        <v>33676672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-31135248</v>
      </c>
      <c r="G1072">
        <v>-18016763</v>
      </c>
      <c r="H1072">
        <v>-24533582</v>
      </c>
      <c r="I1072">
        <v>-24430025</v>
      </c>
      <c r="J1072">
        <v>2527430</v>
      </c>
      <c r="K1072">
        <v>-12013365</v>
      </c>
      <c r="L1072">
        <v>-26730711</v>
      </c>
      <c r="M1072">
        <v>-9217949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89441</v>
      </c>
      <c r="G1073">
        <v>6882693</v>
      </c>
      <c r="H1073">
        <v>13170827</v>
      </c>
      <c r="I1073">
        <v>8167990</v>
      </c>
      <c r="J1073">
        <v>-636213</v>
      </c>
      <c r="K1073">
        <v>-426862</v>
      </c>
      <c r="L1073">
        <v>1335</v>
      </c>
      <c r="M1073">
        <v>2555778</v>
      </c>
      <c r="N1073">
        <v>1232890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45595019</v>
      </c>
      <c r="G1074">
        <v>48769237</v>
      </c>
      <c r="H1074">
        <v>38963648</v>
      </c>
      <c r="I1074">
        <v>25518123</v>
      </c>
      <c r="J1074">
        <v>6451438</v>
      </c>
      <c r="K1074">
        <v>13427551</v>
      </c>
      <c r="L1074">
        <v>16144898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38499033</v>
      </c>
      <c r="G1075">
        <v>75294373</v>
      </c>
      <c r="H1075">
        <v>68213904</v>
      </c>
      <c r="I1075">
        <v>62406807</v>
      </c>
      <c r="J1075">
        <v>29607809</v>
      </c>
      <c r="K1075">
        <v>37409527</v>
      </c>
      <c r="L1075">
        <v>11931403</v>
      </c>
      <c r="M1075">
        <v>5472466</v>
      </c>
      <c r="N1075">
        <v>-5521601</v>
      </c>
      <c r="O1075">
        <v>5040903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26160341</v>
      </c>
      <c r="G1076">
        <v>30040374</v>
      </c>
      <c r="H1076">
        <v>24447774</v>
      </c>
      <c r="I1076">
        <v>21578585</v>
      </c>
      <c r="J1076">
        <v>7042799</v>
      </c>
      <c r="K1076">
        <v>8435057</v>
      </c>
      <c r="L1076">
        <v>15524696</v>
      </c>
      <c r="M1076">
        <v>15405327</v>
      </c>
      <c r="N1076">
        <v>11310755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14751633</v>
      </c>
      <c r="G1077">
        <v>20875859</v>
      </c>
      <c r="H1077">
        <v>8096433</v>
      </c>
      <c r="I1077">
        <v>-3228593</v>
      </c>
      <c r="J1077">
        <v>11842334</v>
      </c>
      <c r="K1077">
        <v>-6089887</v>
      </c>
      <c r="L1077">
        <v>-8331049</v>
      </c>
      <c r="M1077">
        <v>8459711</v>
      </c>
      <c r="N1077">
        <v>5995215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14727544</v>
      </c>
      <c r="G1078">
        <v>15206846</v>
      </c>
      <c r="H1078">
        <v>5944917</v>
      </c>
      <c r="I1078">
        <v>2992557</v>
      </c>
      <c r="J1078">
        <v>2192854</v>
      </c>
      <c r="K1078">
        <v>8590841</v>
      </c>
      <c r="L1078">
        <v>6730530</v>
      </c>
      <c r="M1078">
        <v>10931896</v>
      </c>
      <c r="N1078">
        <v>9473276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21587429</v>
      </c>
      <c r="G1079">
        <v>10289052</v>
      </c>
      <c r="H1079">
        <v>8485644</v>
      </c>
      <c r="I1079">
        <v>5230306</v>
      </c>
      <c r="J1079">
        <v>8287286</v>
      </c>
      <c r="K1079">
        <v>-48324</v>
      </c>
      <c r="L1079">
        <v>1920831</v>
      </c>
      <c r="M1079">
        <v>9263670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-1129034</v>
      </c>
      <c r="G1080">
        <v>12461026</v>
      </c>
      <c r="H1080">
        <v>36884089</v>
      </c>
      <c r="I1080">
        <v>61385499</v>
      </c>
      <c r="J1080">
        <v>43047355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9374833</v>
      </c>
      <c r="G1081">
        <v>-1285249</v>
      </c>
      <c r="H1081">
        <v>-1026961</v>
      </c>
      <c r="I1081">
        <v>2101386</v>
      </c>
      <c r="J1081">
        <v>9811969</v>
      </c>
      <c r="K1081">
        <v>4528782</v>
      </c>
      <c r="L1081">
        <v>262903</v>
      </c>
      <c r="M1081">
        <v>1010771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-395489</v>
      </c>
      <c r="G1082">
        <v>-1709045</v>
      </c>
      <c r="H1082">
        <v>-2819922</v>
      </c>
      <c r="I1082">
        <v>-3737721</v>
      </c>
      <c r="J1082">
        <v>-1557791</v>
      </c>
      <c r="K1082">
        <v>-1372041</v>
      </c>
      <c r="L1082">
        <v>-1041183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3987515</v>
      </c>
      <c r="G1083">
        <v>4404678</v>
      </c>
      <c r="H1083">
        <v>2432364</v>
      </c>
      <c r="I1083">
        <v>-533328</v>
      </c>
      <c r="J1083">
        <v>-2763143</v>
      </c>
      <c r="K1083">
        <v>3561424</v>
      </c>
      <c r="L1083">
        <v>-8137262</v>
      </c>
      <c r="M1083">
        <v>-541951</v>
      </c>
      <c r="N1083">
        <v>-772325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-3164669</v>
      </c>
      <c r="G1084">
        <v>-768176</v>
      </c>
      <c r="H1084">
        <v>7814404</v>
      </c>
      <c r="I1084">
        <v>12432995</v>
      </c>
      <c r="J1084">
        <v>5805356</v>
      </c>
      <c r="K1084">
        <v>4242985</v>
      </c>
      <c r="L1084">
        <v>3741690</v>
      </c>
      <c r="M1084">
        <v>9173742</v>
      </c>
      <c r="N1084">
        <v>6122861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-103111488</v>
      </c>
      <c r="G1085">
        <v>24882866</v>
      </c>
      <c r="H1085">
        <v>119376954</v>
      </c>
      <c r="I1085">
        <v>100931213</v>
      </c>
      <c r="J1085">
        <v>53960585</v>
      </c>
      <c r="K1085">
        <v>46536105</v>
      </c>
      <c r="L1085">
        <v>27003881</v>
      </c>
      <c r="M1085">
        <v>31624901</v>
      </c>
      <c r="N1085">
        <v>19231998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2843999</v>
      </c>
      <c r="G1086">
        <v>-9288941</v>
      </c>
      <c r="H1086">
        <v>-12622025</v>
      </c>
      <c r="I1086">
        <v>-25284196</v>
      </c>
      <c r="J1086">
        <v>-14760013</v>
      </c>
      <c r="K1086">
        <v>-6194590</v>
      </c>
      <c r="L1086">
        <v>-8463556</v>
      </c>
      <c r="M1086">
        <v>822341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77581125</v>
      </c>
      <c r="G1087">
        <v>52968894</v>
      </c>
      <c r="H1087">
        <v>34146781</v>
      </c>
      <c r="I1087">
        <v>30887336</v>
      </c>
      <c r="J1087">
        <v>23720137</v>
      </c>
      <c r="K1087">
        <v>21819703</v>
      </c>
      <c r="L1087">
        <v>22458181</v>
      </c>
      <c r="M1087">
        <v>22303922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2043424</v>
      </c>
      <c r="G1088">
        <v>1213751</v>
      </c>
      <c r="H1088">
        <v>1506466</v>
      </c>
      <c r="I1088">
        <v>988611</v>
      </c>
      <c r="J1088">
        <v>856222</v>
      </c>
      <c r="K1088">
        <v>-766679</v>
      </c>
      <c r="L1088">
        <v>1353397</v>
      </c>
      <c r="M1088">
        <v>2772429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-7463608</v>
      </c>
      <c r="G1089">
        <v>4767864</v>
      </c>
      <c r="H1089">
        <v>8802304</v>
      </c>
      <c r="I1089">
        <v>666227</v>
      </c>
      <c r="J1089">
        <v>-1732460</v>
      </c>
      <c r="K1089">
        <v>-281580</v>
      </c>
      <c r="L1089">
        <v>16569</v>
      </c>
      <c r="M1089">
        <v>-248485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-11742820</v>
      </c>
      <c r="G1090">
        <v>-2034431</v>
      </c>
      <c r="H1090">
        <v>349678</v>
      </c>
      <c r="I1090">
        <v>-252986</v>
      </c>
      <c r="J1090">
        <v>-942482</v>
      </c>
      <c r="K1090">
        <v>-1324811</v>
      </c>
      <c r="L1090">
        <v>-5834422</v>
      </c>
      <c r="M1090">
        <v>-633359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3338733</v>
      </c>
      <c r="G1091">
        <v>21741480</v>
      </c>
      <c r="H1091">
        <v>12876762</v>
      </c>
      <c r="I1091">
        <v>27480504</v>
      </c>
      <c r="J1091">
        <v>16864117</v>
      </c>
      <c r="K1091">
        <v>8532852</v>
      </c>
      <c r="L1091">
        <v>24728740</v>
      </c>
      <c r="M1091">
        <v>49475038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-1081880</v>
      </c>
      <c r="G1092">
        <v>-3197445</v>
      </c>
      <c r="H1092">
        <v>-6406483</v>
      </c>
      <c r="I1092">
        <v>2648070</v>
      </c>
      <c r="J1092">
        <v>443864</v>
      </c>
      <c r="K1092">
        <v>-525402</v>
      </c>
      <c r="L1092">
        <v>5683159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3574443</v>
      </c>
      <c r="G1093">
        <v>1472310</v>
      </c>
      <c r="H1093">
        <v>5450933</v>
      </c>
      <c r="I1093">
        <v>6302456</v>
      </c>
      <c r="J1093">
        <v>3631547</v>
      </c>
      <c r="K1093">
        <v>2649770</v>
      </c>
      <c r="L1093">
        <v>5939584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-756324</v>
      </c>
      <c r="G1094">
        <v>370328</v>
      </c>
      <c r="H1094">
        <v>239976</v>
      </c>
      <c r="I1094">
        <v>-886101</v>
      </c>
      <c r="J1094">
        <v>-1733116</v>
      </c>
      <c r="K1094">
        <v>539403</v>
      </c>
      <c r="L1094">
        <v>1967227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85337986</v>
      </c>
      <c r="G1095">
        <v>102811249</v>
      </c>
      <c r="H1095">
        <v>65695497</v>
      </c>
      <c r="I1095">
        <v>43147761</v>
      </c>
      <c r="J1095">
        <v>37401923</v>
      </c>
      <c r="K1095">
        <v>18384721</v>
      </c>
      <c r="L1095">
        <v>14195435</v>
      </c>
      <c r="M1095">
        <v>11394614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21438788</v>
      </c>
      <c r="G1096">
        <v>17909474</v>
      </c>
      <c r="H1096">
        <v>23130540</v>
      </c>
      <c r="I1096">
        <v>15174020</v>
      </c>
      <c r="J1096">
        <v>14054419</v>
      </c>
      <c r="K1096">
        <v>21644465</v>
      </c>
      <c r="L1096">
        <v>26832162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-2136807</v>
      </c>
      <c r="G1097">
        <v>-42240</v>
      </c>
      <c r="H1097">
        <v>-1269757</v>
      </c>
      <c r="I1097">
        <v>-298060</v>
      </c>
      <c r="J1097">
        <v>-2533674</v>
      </c>
      <c r="K1097">
        <v>-3250479</v>
      </c>
      <c r="L1097">
        <v>-3108715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61698346</v>
      </c>
      <c r="G1098">
        <v>25870835</v>
      </c>
      <c r="H1098">
        <v>15462928</v>
      </c>
      <c r="I1098">
        <v>643350</v>
      </c>
      <c r="J1098">
        <v>5676773</v>
      </c>
      <c r="K1098">
        <v>1854366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48182618</v>
      </c>
      <c r="G1099">
        <v>68464266</v>
      </c>
      <c r="H1099">
        <v>46283934</v>
      </c>
      <c r="I1099">
        <v>22915611</v>
      </c>
      <c r="J1099">
        <v>5708204</v>
      </c>
      <c r="K1099">
        <v>12148935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-2006972</v>
      </c>
      <c r="G1100">
        <v>1523439</v>
      </c>
      <c r="H1100">
        <v>-3791522</v>
      </c>
      <c r="I1100">
        <v>-6417283</v>
      </c>
      <c r="J1100">
        <v>-2647199</v>
      </c>
      <c r="K1100">
        <v>-4518020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-1054003</v>
      </c>
      <c r="G1101">
        <v>-3802293</v>
      </c>
      <c r="H1101">
        <v>-4348039</v>
      </c>
      <c r="I1101">
        <v>-3731615</v>
      </c>
      <c r="J1101">
        <v>-2179562</v>
      </c>
      <c r="K1101">
        <v>-787562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-210550</v>
      </c>
      <c r="G1102">
        <v>1601224</v>
      </c>
      <c r="H1102">
        <v>-797487</v>
      </c>
      <c r="I1102">
        <v>276654</v>
      </c>
      <c r="J1102">
        <v>-2585989</v>
      </c>
      <c r="K1102">
        <v>624944</v>
      </c>
      <c r="L1102">
        <v>1759707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-36793398</v>
      </c>
      <c r="G1103">
        <v>-21072269</v>
      </c>
      <c r="H1103">
        <v>-18495381</v>
      </c>
      <c r="I1103">
        <v>-10807080</v>
      </c>
      <c r="J1103">
        <v>-516965</v>
      </c>
      <c r="K1103">
        <v>-949743</v>
      </c>
      <c r="L1103">
        <v>-2364805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1871160</v>
      </c>
      <c r="G1104">
        <v>1277167</v>
      </c>
      <c r="H1104">
        <v>-1424906</v>
      </c>
      <c r="I1104">
        <v>-535241</v>
      </c>
      <c r="J1104">
        <v>-752852</v>
      </c>
      <c r="K1104">
        <v>-351712</v>
      </c>
      <c r="L1104">
        <v>-273008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-8307867</v>
      </c>
      <c r="G1105">
        <v>-3895864</v>
      </c>
      <c r="H1105">
        <v>-1524385</v>
      </c>
      <c r="I1105">
        <v>-1836706</v>
      </c>
      <c r="J1105">
        <v>1723952</v>
      </c>
      <c r="K1105">
        <v>-731216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15907377</v>
      </c>
      <c r="G1106">
        <v>24848124</v>
      </c>
      <c r="H1106">
        <v>22912876</v>
      </c>
      <c r="I1106">
        <v>9528885</v>
      </c>
      <c r="J1106">
        <v>2592406</v>
      </c>
      <c r="K1106">
        <v>6909136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-18208290</v>
      </c>
      <c r="G1107">
        <v>-10964232</v>
      </c>
      <c r="H1107">
        <v>-19176721</v>
      </c>
      <c r="I1107">
        <v>-16447135</v>
      </c>
      <c r="J1107">
        <v>-9128208</v>
      </c>
      <c r="K1107">
        <v>-4531318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47341541</v>
      </c>
      <c r="G1108">
        <v>26532709</v>
      </c>
      <c r="H1108">
        <v>20046609</v>
      </c>
      <c r="I1108">
        <v>22384761</v>
      </c>
      <c r="J1108">
        <v>18131700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6533278</v>
      </c>
      <c r="G1109">
        <v>8298638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4742581</v>
      </c>
      <c r="G1110">
        <v>-1515403</v>
      </c>
      <c r="H1110">
        <v>928681</v>
      </c>
      <c r="I1110">
        <v>-1169630</v>
      </c>
      <c r="J1110">
        <v>-290201</v>
      </c>
      <c r="K1110">
        <v>-680734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-47552496</v>
      </c>
      <c r="G1111">
        <v>-39199889</v>
      </c>
      <c r="H1111">
        <v>-6224212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37228660</v>
      </c>
      <c r="G1112">
        <v>38110396</v>
      </c>
      <c r="H1112">
        <v>26106590</v>
      </c>
      <c r="I1112">
        <v>7220709</v>
      </c>
      <c r="J1112">
        <v>33272012</v>
      </c>
      <c r="K1112">
        <v>79289719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123997839</v>
      </c>
      <c r="G1113">
        <v>77173942</v>
      </c>
      <c r="H1113">
        <v>100349103</v>
      </c>
      <c r="I1113">
        <v>80409757</v>
      </c>
      <c r="J1113">
        <v>77384909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-6302180</v>
      </c>
      <c r="G1114">
        <v>-4886632</v>
      </c>
      <c r="H1114">
        <v>-7030347</v>
      </c>
      <c r="I1114">
        <v>-4286498</v>
      </c>
      <c r="J1114">
        <v>-2391352</v>
      </c>
      <c r="K1114">
        <v>-338720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2609756</v>
      </c>
      <c r="G1115">
        <v>1991517</v>
      </c>
      <c r="H1115">
        <v>-1551976</v>
      </c>
      <c r="I1115">
        <v>-1882528</v>
      </c>
      <c r="J1115">
        <v>4524814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7154768</v>
      </c>
      <c r="G1116">
        <v>-1464906</v>
      </c>
      <c r="H1116">
        <v>-878996</v>
      </c>
      <c r="I1116">
        <v>-1166586</v>
      </c>
      <c r="J1116">
        <v>-758923</v>
      </c>
      <c r="K1116">
        <v>3238675</v>
      </c>
      <c r="L1116">
        <v>4223802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2120832</v>
      </c>
      <c r="G1117">
        <v>13457811</v>
      </c>
      <c r="H1117">
        <v>341636</v>
      </c>
      <c r="I1117">
        <v>-3328428</v>
      </c>
      <c r="J1117">
        <v>3261387</v>
      </c>
      <c r="K1117">
        <v>-3905753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-359513</v>
      </c>
      <c r="G1118">
        <v>1519671</v>
      </c>
      <c r="H1118">
        <v>-446511</v>
      </c>
      <c r="I1118">
        <v>-3678579</v>
      </c>
      <c r="J1118">
        <v>2471836</v>
      </c>
      <c r="K1118">
        <v>-2009290</v>
      </c>
      <c r="L1118">
        <v>-2477376</v>
      </c>
      <c r="M1118">
        <v>566080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29759865</v>
      </c>
      <c r="G1119">
        <v>1409684</v>
      </c>
      <c r="H1119">
        <v>-1026819</v>
      </c>
      <c r="I1119">
        <v>-472561</v>
      </c>
      <c r="J1119">
        <v>2926469</v>
      </c>
      <c r="K1119">
        <v>8632485</v>
      </c>
      <c r="L1119">
        <v>11543974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-8710105</v>
      </c>
      <c r="G1120">
        <v>-1668506</v>
      </c>
      <c r="H1120">
        <v>-14789180</v>
      </c>
      <c r="I1120">
        <v>-12894318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1790154</v>
      </c>
      <c r="G1121">
        <v>-1020171</v>
      </c>
      <c r="H1121">
        <v>-4828906</v>
      </c>
      <c r="I1121">
        <v>-2737919</v>
      </c>
      <c r="J1121">
        <v>-2512427</v>
      </c>
      <c r="K1121">
        <v>-2210740</v>
      </c>
      <c r="L1121">
        <v>323715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94242598</v>
      </c>
      <c r="G1122">
        <v>57388711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3256120</v>
      </c>
      <c r="G1123">
        <v>5313164</v>
      </c>
      <c r="H1123">
        <v>12194561</v>
      </c>
      <c r="I1123">
        <v>3891258</v>
      </c>
      <c r="J1123">
        <v>15876235</v>
      </c>
      <c r="K1123">
        <v>10530834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70316854</v>
      </c>
      <c r="G1124">
        <v>101658434</v>
      </c>
      <c r="H1124">
        <v>52342744</v>
      </c>
      <c r="I1124">
        <v>51616875</v>
      </c>
      <c r="J1124">
        <v>30185853</v>
      </c>
      <c r="K1124">
        <v>85229125</v>
      </c>
      <c r="L1124">
        <v>92795707</v>
      </c>
      <c r="M1124">
        <v>93027713</v>
      </c>
      <c r="N1124">
        <v>49692005</v>
      </c>
      <c r="O1124">
        <v>92453536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1952695</v>
      </c>
      <c r="G1125">
        <v>4807441</v>
      </c>
      <c r="H1125">
        <v>2625856</v>
      </c>
      <c r="I1125">
        <v>-1748368</v>
      </c>
      <c r="J1125">
        <v>759274</v>
      </c>
      <c r="K1125">
        <v>1397550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3940587</v>
      </c>
      <c r="G1126">
        <v>9092279</v>
      </c>
      <c r="H1126">
        <v>-1528701</v>
      </c>
      <c r="I1126">
        <v>-3874404</v>
      </c>
      <c r="J1126">
        <v>10243563</v>
      </c>
      <c r="K1126">
        <v>-2385058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14108012</v>
      </c>
      <c r="G1127">
        <v>7225511</v>
      </c>
      <c r="H1127">
        <v>6278949</v>
      </c>
      <c r="I1127">
        <v>-989123</v>
      </c>
      <c r="J1127">
        <v>-174992</v>
      </c>
      <c r="K1127">
        <v>220849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21124311</v>
      </c>
      <c r="G1128">
        <v>13813346</v>
      </c>
      <c r="H1128">
        <v>16258355</v>
      </c>
      <c r="I1128">
        <v>-528189</v>
      </c>
      <c r="J1128">
        <v>-1305325</v>
      </c>
      <c r="K1128">
        <v>5140946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59709701</v>
      </c>
      <c r="G1129">
        <v>36575282</v>
      </c>
      <c r="H1129">
        <v>-9172226</v>
      </c>
      <c r="I1129">
        <v>-25612623</v>
      </c>
      <c r="J1129">
        <v>12067179</v>
      </c>
      <c r="K1129">
        <v>-6517508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16793070</v>
      </c>
      <c r="G1130">
        <v>26484949</v>
      </c>
      <c r="H1130">
        <v>22856176</v>
      </c>
      <c r="I1130">
        <v>4747843</v>
      </c>
      <c r="J1130">
        <v>-6971112</v>
      </c>
      <c r="K1130">
        <v>-2393512</v>
      </c>
      <c r="L1130">
        <v>-731102</v>
      </c>
      <c r="M1130">
        <v>2499350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1952702</v>
      </c>
      <c r="G1131">
        <v>10391089</v>
      </c>
      <c r="H1131">
        <v>-3698334</v>
      </c>
      <c r="I1131">
        <v>229868</v>
      </c>
      <c r="J1131">
        <v>6902166</v>
      </c>
      <c r="K1131">
        <v>-3128922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-17336839</v>
      </c>
      <c r="G1132">
        <v>-3101537</v>
      </c>
      <c r="H1132">
        <v>7975089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4132115</v>
      </c>
      <c r="G1133">
        <v>-41916</v>
      </c>
      <c r="H1133">
        <v>-6653931</v>
      </c>
      <c r="I1133">
        <v>-5409218</v>
      </c>
      <c r="J1133">
        <v>2497587</v>
      </c>
      <c r="K1133">
        <v>-1104532</v>
      </c>
      <c r="L1133">
        <v>-623760</v>
      </c>
      <c r="M1133">
        <v>2495827</v>
      </c>
      <c r="N1133">
        <v>1834027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13792312</v>
      </c>
      <c r="G1134">
        <v>22003395</v>
      </c>
      <c r="H1134">
        <v>414024</v>
      </c>
      <c r="I1134">
        <v>-13824483</v>
      </c>
      <c r="J1134">
        <v>6794738</v>
      </c>
      <c r="K1134">
        <v>-6475697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4334472</v>
      </c>
      <c r="G1135">
        <v>3503027</v>
      </c>
      <c r="H1135">
        <v>-2202028</v>
      </c>
      <c r="I1135">
        <v>-6415709</v>
      </c>
      <c r="J1135">
        <v>2643154</v>
      </c>
      <c r="K1135">
        <v>-4384754</v>
      </c>
      <c r="L1135">
        <v>-6132957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-8035986</v>
      </c>
      <c r="G1137">
        <v>-9447016</v>
      </c>
      <c r="H1137">
        <v>-3244800</v>
      </c>
      <c r="I1137">
        <v>-3449789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-10495175</v>
      </c>
      <c r="G1138">
        <v>-2506647</v>
      </c>
      <c r="H1138">
        <v>-2688314</v>
      </c>
      <c r="I1138">
        <v>-961022</v>
      </c>
      <c r="J1138">
        <v>-1689947</v>
      </c>
      <c r="K1138">
        <v>186102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29596982</v>
      </c>
      <c r="G1139">
        <v>34027711</v>
      </c>
      <c r="H1139">
        <v>33088910</v>
      </c>
      <c r="I1139">
        <v>28235796</v>
      </c>
      <c r="J1139">
        <v>11369938</v>
      </c>
      <c r="K1139">
        <v>11698476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2910647</v>
      </c>
      <c r="G1140">
        <v>3312440</v>
      </c>
      <c r="H1140">
        <v>1780923</v>
      </c>
      <c r="I1140">
        <v>1582175</v>
      </c>
      <c r="J1140">
        <v>-1846709</v>
      </c>
      <c r="K1140">
        <v>-506833</v>
      </c>
      <c r="L1140">
        <v>-7461533</v>
      </c>
      <c r="M1140">
        <v>-1346340</v>
      </c>
      <c r="N1140">
        <v>-1287560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-4027065</v>
      </c>
      <c r="G1141">
        <v>21298976</v>
      </c>
      <c r="H1141">
        <v>33659853</v>
      </c>
      <c r="I1141">
        <v>37538371</v>
      </c>
      <c r="J1141">
        <v>30319254</v>
      </c>
      <c r="K1141">
        <v>30818376</v>
      </c>
      <c r="L1141">
        <v>35221834</v>
      </c>
      <c r="M1141">
        <v>51254231</v>
      </c>
      <c r="N1141">
        <v>29421817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55907065</v>
      </c>
      <c r="G1142">
        <v>45740225</v>
      </c>
      <c r="H1142">
        <v>45975934</v>
      </c>
      <c r="I1142">
        <v>27024494</v>
      </c>
      <c r="J1142">
        <v>11900500</v>
      </c>
      <c r="K1142">
        <v>26640328</v>
      </c>
      <c r="L1142">
        <v>35022503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-859222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101688238</v>
      </c>
      <c r="G1144">
        <v>-5378707</v>
      </c>
      <c r="H1144">
        <v>-6433158</v>
      </c>
      <c r="I1144">
        <v>2336565</v>
      </c>
      <c r="J1144">
        <v>6437082</v>
      </c>
      <c r="K1144">
        <v>6296785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51698310</v>
      </c>
      <c r="G1145">
        <v>46920078</v>
      </c>
      <c r="H1145">
        <v>33058849</v>
      </c>
      <c r="I1145">
        <v>18754241</v>
      </c>
      <c r="J1145">
        <v>7552723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-9063806</v>
      </c>
      <c r="G1146">
        <v>-2525843</v>
      </c>
      <c r="H1146">
        <v>-2564680</v>
      </c>
      <c r="I1146">
        <v>-7183721</v>
      </c>
      <c r="J1146">
        <v>5374936</v>
      </c>
      <c r="K1146">
        <v>12178986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222737613</v>
      </c>
      <c r="G1147">
        <v>177440929</v>
      </c>
      <c r="H1147">
        <v>164786817</v>
      </c>
      <c r="I1147">
        <v>140439427</v>
      </c>
      <c r="J1147">
        <v>61052590</v>
      </c>
      <c r="K1147">
        <v>34540145</v>
      </c>
      <c r="L1147">
        <v>25759813</v>
      </c>
      <c r="M1147">
        <v>17445564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-262618</v>
      </c>
      <c r="G1148">
        <v>16713108</v>
      </c>
      <c r="H1148">
        <v>-7194747</v>
      </c>
      <c r="I1148">
        <v>-7579032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-3849667</v>
      </c>
      <c r="G1149">
        <v>-2480762</v>
      </c>
      <c r="H1149">
        <v>959576</v>
      </c>
      <c r="I1149">
        <v>712444</v>
      </c>
      <c r="J1149">
        <v>3196193</v>
      </c>
      <c r="K1149">
        <v>3408953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5698531</v>
      </c>
      <c r="G1150">
        <v>14943431</v>
      </c>
      <c r="H1150">
        <v>15401951</v>
      </c>
      <c r="I1150">
        <v>12877020</v>
      </c>
      <c r="J1150">
        <v>13664311</v>
      </c>
      <c r="K1150">
        <v>7076631</v>
      </c>
      <c r="L1150">
        <v>8214390</v>
      </c>
      <c r="M1150">
        <v>16149184</v>
      </c>
      <c r="N1150">
        <v>17167249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12537777</v>
      </c>
      <c r="G1151">
        <v>4243591</v>
      </c>
      <c r="H1151">
        <v>4801112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10214181</v>
      </c>
      <c r="G1152">
        <v>5966821</v>
      </c>
      <c r="H1152">
        <v>-1634209</v>
      </c>
      <c r="I1152">
        <v>1470790</v>
      </c>
      <c r="J1152">
        <v>18301710</v>
      </c>
      <c r="K1152">
        <v>22682166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1153305</v>
      </c>
      <c r="G1153">
        <v>506339</v>
      </c>
      <c r="H1153">
        <v>-4895888</v>
      </c>
      <c r="I1153">
        <v>-11741940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-13905485</v>
      </c>
      <c r="G1154">
        <v>-10078671</v>
      </c>
      <c r="H1154">
        <v>-16042135</v>
      </c>
      <c r="I1154">
        <v>-20441731</v>
      </c>
      <c r="J1154">
        <v>-13694133</v>
      </c>
      <c r="K1154">
        <v>-8485633</v>
      </c>
      <c r="L1154">
        <v>-9407172</v>
      </c>
      <c r="M1154">
        <v>6676597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47308463</v>
      </c>
      <c r="G1155">
        <v>75527604</v>
      </c>
      <c r="H1155">
        <v>61679343</v>
      </c>
      <c r="I1155">
        <v>64204694</v>
      </c>
      <c r="J1155">
        <v>45253483</v>
      </c>
      <c r="K1155">
        <v>51750556</v>
      </c>
      <c r="L1155">
        <v>91827981</v>
      </c>
      <c r="M1155">
        <v>102383691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-32714171</v>
      </c>
      <c r="G1156">
        <v>28928065</v>
      </c>
      <c r="H1156">
        <v>-22127822</v>
      </c>
      <c r="I1156">
        <v>-56448283</v>
      </c>
      <c r="J1156">
        <v>6522861</v>
      </c>
      <c r="K1156">
        <v>-21794891</v>
      </c>
      <c r="L1156">
        <v>11826927</v>
      </c>
      <c r="M1156">
        <v>24140058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2215325</v>
      </c>
      <c r="G1157">
        <v>1926276</v>
      </c>
      <c r="H1157">
        <v>-1410813</v>
      </c>
      <c r="I1157">
        <v>-3218669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2757</v>
      </c>
      <c r="G1158">
        <v>-1613386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54163936</v>
      </c>
      <c r="G1159">
        <v>19394956</v>
      </c>
      <c r="H1159">
        <v>11258579</v>
      </c>
      <c r="I1159">
        <v>-246211</v>
      </c>
      <c r="J1159">
        <v>2298427</v>
      </c>
      <c r="K1159">
        <v>10863528</v>
      </c>
      <c r="L1159">
        <v>-4152073</v>
      </c>
      <c r="M1159">
        <v>-7596526</v>
      </c>
      <c r="N1159">
        <v>-2667387</v>
      </c>
      <c r="O1159">
        <v>14488062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-2745195</v>
      </c>
      <c r="G1160">
        <v>-1398473</v>
      </c>
      <c r="H1160">
        <v>-12789483</v>
      </c>
      <c r="I1160">
        <v>-20653569</v>
      </c>
      <c r="J1160">
        <v>6022820</v>
      </c>
      <c r="K1160">
        <v>-10678527</v>
      </c>
      <c r="L1160">
        <v>-7725069</v>
      </c>
      <c r="M1160">
        <v>4020319</v>
      </c>
      <c r="N1160">
        <v>10481352</v>
      </c>
      <c r="P1160">
        <v>195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10516186</v>
      </c>
      <c r="G1161">
        <v>674486</v>
      </c>
      <c r="H1161">
        <v>-2198394</v>
      </c>
      <c r="I1161">
        <v>-3009989</v>
      </c>
      <c r="J1161">
        <v>-413110</v>
      </c>
      <c r="K1161">
        <v>-292932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17247507</v>
      </c>
      <c r="G1162">
        <v>22551396</v>
      </c>
      <c r="H1162">
        <v>-7298067</v>
      </c>
      <c r="I1162">
        <v>-6135946</v>
      </c>
      <c r="J1162">
        <v>7132037</v>
      </c>
      <c r="K1162">
        <v>15479992</v>
      </c>
      <c r="L1162">
        <v>16979127</v>
      </c>
      <c r="M1162">
        <v>14618709</v>
      </c>
      <c r="N1162">
        <v>12195141</v>
      </c>
      <c r="O1162">
        <v>14902840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-3919660</v>
      </c>
      <c r="G1163">
        <v>8902201</v>
      </c>
      <c r="H1163">
        <v>-25950436</v>
      </c>
      <c r="I1163">
        <v>-30463640</v>
      </c>
      <c r="J1163">
        <v>13530286</v>
      </c>
      <c r="K1163">
        <v>-2911507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13429371</v>
      </c>
      <c r="G1164">
        <v>6463226</v>
      </c>
      <c r="H1164">
        <v>-4138992</v>
      </c>
      <c r="I1164">
        <v>-9727019</v>
      </c>
      <c r="J1164">
        <v>8108228</v>
      </c>
      <c r="K1164">
        <v>-5096216</v>
      </c>
      <c r="L1164">
        <v>-5946716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13396087</v>
      </c>
      <c r="G1165">
        <v>16350964</v>
      </c>
      <c r="H1165">
        <v>4477671</v>
      </c>
      <c r="I1165">
        <v>-4231286</v>
      </c>
      <c r="J1165">
        <v>3189926</v>
      </c>
      <c r="K1165">
        <v>-1989157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927522</v>
      </c>
      <c r="G1166">
        <v>1044398</v>
      </c>
      <c r="H1166">
        <v>-5334009</v>
      </c>
      <c r="I1166">
        <v>5607601</v>
      </c>
      <c r="J1166">
        <v>15072446</v>
      </c>
      <c r="K1166">
        <v>23019587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-4693015</v>
      </c>
      <c r="G1167">
        <v>-2397179</v>
      </c>
      <c r="H1167">
        <v>-2720859</v>
      </c>
      <c r="I1167">
        <v>-2553909</v>
      </c>
      <c r="J1167">
        <v>-1576579</v>
      </c>
      <c r="K1167">
        <v>188968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2564665</v>
      </c>
      <c r="G1168">
        <v>-2181540</v>
      </c>
      <c r="H1168">
        <v>-1236364</v>
      </c>
      <c r="I1168">
        <v>-584720</v>
      </c>
      <c r="J1168">
        <v>-244146</v>
      </c>
      <c r="K1168">
        <v>1335889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15693767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-1765561</v>
      </c>
      <c r="G1170">
        <v>-5745809</v>
      </c>
      <c r="H1170">
        <v>-11246585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-58701860</v>
      </c>
      <c r="G1171">
        <v>-21199824</v>
      </c>
      <c r="H1171">
        <v>-55196040</v>
      </c>
      <c r="I1171">
        <v>-28485186</v>
      </c>
      <c r="J1171">
        <v>-1780336</v>
      </c>
      <c r="K1171">
        <v>-1353122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149316000</v>
      </c>
      <c r="G1172">
        <v>155814000</v>
      </c>
      <c r="H1172">
        <v>147857000</v>
      </c>
      <c r="I1172">
        <v>33560000</v>
      </c>
      <c r="J1172">
        <v>12659000</v>
      </c>
      <c r="K1172">
        <v>-1861000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37762705</v>
      </c>
      <c r="G1173">
        <v>21166653</v>
      </c>
      <c r="H1173">
        <v>9226478</v>
      </c>
      <c r="I1173">
        <v>2329421</v>
      </c>
      <c r="J1173">
        <v>-652657</v>
      </c>
      <c r="K1173">
        <v>-4360509</v>
      </c>
      <c r="L1173">
        <v>1115819</v>
      </c>
      <c r="M1173">
        <v>5628997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-362448</v>
      </c>
      <c r="G1174">
        <v>-2660</v>
      </c>
      <c r="H1174">
        <v>842189</v>
      </c>
      <c r="I1174">
        <v>1104997</v>
      </c>
      <c r="J1174">
        <v>1265671</v>
      </c>
      <c r="K1174">
        <v>1538026</v>
      </c>
      <c r="L1174">
        <v>2629993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-38932356</v>
      </c>
      <c r="G1175">
        <v>-34037350</v>
      </c>
      <c r="H1175">
        <v>-6729777</v>
      </c>
      <c r="I1175">
        <v>-6408570</v>
      </c>
      <c r="J1175">
        <v>-6836575</v>
      </c>
      <c r="K1175">
        <v>3093778</v>
      </c>
      <c r="L1175">
        <v>-9992477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78819062</v>
      </c>
      <c r="G1176">
        <v>38597367</v>
      </c>
      <c r="H1176">
        <v>22978133</v>
      </c>
      <c r="I1176">
        <v>14675456</v>
      </c>
      <c r="J1176">
        <v>19931337</v>
      </c>
      <c r="K1176">
        <v>8228175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4949865</v>
      </c>
      <c r="G1177">
        <v>-6732611</v>
      </c>
      <c r="H1177">
        <v>-7621350</v>
      </c>
      <c r="I1177">
        <v>552912</v>
      </c>
      <c r="J1177">
        <v>2871169</v>
      </c>
      <c r="K1177">
        <v>5831596</v>
      </c>
      <c r="P1177">
        <v>585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17853183</v>
      </c>
      <c r="G1178">
        <v>22096074</v>
      </c>
      <c r="H1178">
        <v>23468126</v>
      </c>
      <c r="I1178">
        <v>25266616</v>
      </c>
      <c r="J1178">
        <v>18327538</v>
      </c>
      <c r="K1178">
        <v>26207396</v>
      </c>
      <c r="L1178">
        <v>49075812</v>
      </c>
      <c r="M1178">
        <v>70318461</v>
      </c>
      <c r="N1178">
        <v>47075648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-15672392</v>
      </c>
      <c r="G1179">
        <v>25652582</v>
      </c>
      <c r="H1179">
        <v>25920046</v>
      </c>
      <c r="I1179">
        <v>50590004</v>
      </c>
      <c r="J1179">
        <v>-14086918</v>
      </c>
      <c r="K1179">
        <v>29709069</v>
      </c>
      <c r="L1179">
        <v>36396452</v>
      </c>
      <c r="M1179">
        <v>12853348</v>
      </c>
      <c r="N1179">
        <v>7982618</v>
      </c>
      <c r="O1179">
        <v>40020568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-4130659</v>
      </c>
      <c r="G1180">
        <v>-5989778</v>
      </c>
      <c r="H1180">
        <v>-1054759</v>
      </c>
      <c r="I1180">
        <v>-1005759</v>
      </c>
      <c r="J1180">
        <v>-2217112</v>
      </c>
      <c r="K1180">
        <v>3383645</v>
      </c>
      <c r="L1180">
        <v>-433006</v>
      </c>
      <c r="M1180">
        <v>5089209</v>
      </c>
      <c r="N1180">
        <v>3887673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143492924</v>
      </c>
      <c r="G1181">
        <v>179498664</v>
      </c>
      <c r="H1181">
        <v>158781216</v>
      </c>
      <c r="I1181">
        <v>146021533</v>
      </c>
      <c r="J1181">
        <v>82860510</v>
      </c>
      <c r="K1181">
        <v>66219836</v>
      </c>
      <c r="L1181">
        <v>73309900</v>
      </c>
      <c r="M1181">
        <v>39988013</v>
      </c>
      <c r="N1181">
        <v>24288677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-36246355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28405150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15599534</v>
      </c>
      <c r="G1184">
        <v>11166380</v>
      </c>
      <c r="H1184">
        <v>10291888</v>
      </c>
      <c r="I1184">
        <v>7068989</v>
      </c>
      <c r="J1184">
        <v>4543077</v>
      </c>
      <c r="K1184">
        <v>7498168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18005091</v>
      </c>
      <c r="G1185">
        <v>25556471</v>
      </c>
      <c r="H1185">
        <v>22002924</v>
      </c>
      <c r="I1185">
        <v>18979171</v>
      </c>
      <c r="J1185">
        <v>20838509</v>
      </c>
      <c r="K1185">
        <v>16873355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25107183</v>
      </c>
      <c r="G1186">
        <v>30891689</v>
      </c>
      <c r="H1186">
        <v>22788517</v>
      </c>
      <c r="I1186">
        <v>12132157</v>
      </c>
      <c r="J1186">
        <v>3115478</v>
      </c>
      <c r="K1186">
        <v>10291814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6531115</v>
      </c>
      <c r="G1187">
        <v>-1164173</v>
      </c>
      <c r="H1187">
        <v>-1947850</v>
      </c>
      <c r="I1187">
        <v>-4013205</v>
      </c>
      <c r="J1187">
        <v>-253974</v>
      </c>
      <c r="K1187">
        <v>681465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1133806</v>
      </c>
      <c r="G1188">
        <v>742752</v>
      </c>
      <c r="H1188">
        <v>-481404</v>
      </c>
      <c r="I1188">
        <v>3921454</v>
      </c>
      <c r="J1188">
        <v>25089082</v>
      </c>
      <c r="K1188">
        <v>20338748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-611382</v>
      </c>
      <c r="G1189">
        <v>709031</v>
      </c>
      <c r="H1189">
        <v>-115992</v>
      </c>
      <c r="I1189">
        <v>-410842</v>
      </c>
      <c r="J1189">
        <v>9241</v>
      </c>
      <c r="K1189">
        <v>-84204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359345</v>
      </c>
      <c r="G1190">
        <v>14755338</v>
      </c>
      <c r="H1190">
        <v>116705</v>
      </c>
      <c r="I1190">
        <v>2024543</v>
      </c>
      <c r="J1190">
        <v>636824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39833759</v>
      </c>
      <c r="G1191">
        <v>31735711</v>
      </c>
      <c r="H1191">
        <v>22567276</v>
      </c>
      <c r="I1191">
        <v>15387236</v>
      </c>
      <c r="J1191">
        <v>19301622</v>
      </c>
      <c r="K1191">
        <v>9195827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-6857672</v>
      </c>
      <c r="G1192">
        <v>6359996</v>
      </c>
      <c r="H1192">
        <v>-15030310</v>
      </c>
      <c r="I1192">
        <v>-12435974</v>
      </c>
      <c r="J1192">
        <v>7060272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27788916</v>
      </c>
      <c r="G1193">
        <v>35116960</v>
      </c>
      <c r="H1193">
        <v>14841490</v>
      </c>
      <c r="I1193">
        <v>22019776</v>
      </c>
      <c r="J1193">
        <v>13850329</v>
      </c>
      <c r="K1193">
        <v>6561813</v>
      </c>
      <c r="L1193">
        <v>-688545</v>
      </c>
      <c r="M1193">
        <v>45204329</v>
      </c>
      <c r="N1193">
        <v>49846306</v>
      </c>
      <c r="P1193">
        <v>205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1817324</v>
      </c>
      <c r="G1194">
        <v>1234269</v>
      </c>
      <c r="H1194">
        <v>-3341396</v>
      </c>
      <c r="I1194">
        <v>-11143712</v>
      </c>
      <c r="J1194">
        <v>-9259264</v>
      </c>
      <c r="K1194">
        <v>-1507570</v>
      </c>
      <c r="L1194">
        <v>-3100150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-2204544</v>
      </c>
      <c r="G1195">
        <v>-4257241</v>
      </c>
      <c r="H1195">
        <v>-4891607</v>
      </c>
      <c r="I1195">
        <v>204403</v>
      </c>
      <c r="J1195">
        <v>2635624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-70249233</v>
      </c>
      <c r="G1196">
        <v>-23469966</v>
      </c>
      <c r="H1196">
        <v>-18571538</v>
      </c>
      <c r="I1196">
        <v>4578143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4404811</v>
      </c>
      <c r="G1197">
        <v>3065018</v>
      </c>
      <c r="H1197">
        <v>3659995</v>
      </c>
      <c r="I1197">
        <v>1657175</v>
      </c>
      <c r="J1197">
        <v>3260985</v>
      </c>
      <c r="K1197">
        <v>3313172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49775139</v>
      </c>
      <c r="G1198">
        <v>47849675</v>
      </c>
      <c r="H1198">
        <v>36549956</v>
      </c>
      <c r="I1198">
        <v>8264405</v>
      </c>
      <c r="J1198">
        <v>15572139</v>
      </c>
      <c r="K1198">
        <v>7168768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-2629310</v>
      </c>
      <c r="G1199">
        <v>-3712448</v>
      </c>
      <c r="H1199">
        <v>-8307412</v>
      </c>
      <c r="I1199">
        <v>-7911026</v>
      </c>
      <c r="J1199">
        <v>-11908797</v>
      </c>
      <c r="K1199">
        <v>-11881351</v>
      </c>
      <c r="L1199">
        <v>-20036239</v>
      </c>
      <c r="M1199">
        <v>-11419828</v>
      </c>
      <c r="P1199">
        <v>5966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-416040</v>
      </c>
      <c r="G1200">
        <v>-659567</v>
      </c>
      <c r="H1200">
        <v>-167613</v>
      </c>
      <c r="I1200">
        <v>-58335</v>
      </c>
      <c r="J1200">
        <v>126369</v>
      </c>
      <c r="K1200">
        <v>-816314</v>
      </c>
      <c r="L1200">
        <v>4960846</v>
      </c>
      <c r="M1200">
        <v>15213164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969139</v>
      </c>
      <c r="G1201">
        <v>-1602396</v>
      </c>
      <c r="H1201">
        <v>-5852697</v>
      </c>
      <c r="I1201">
        <v>-11878643</v>
      </c>
      <c r="J1201">
        <v>-3568843</v>
      </c>
      <c r="K1201">
        <v>-1803450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-1593986</v>
      </c>
      <c r="G1202">
        <v>2075619</v>
      </c>
      <c r="H1202">
        <v>-12728271</v>
      </c>
      <c r="I1202">
        <v>-9389161</v>
      </c>
      <c r="J1202">
        <v>706391</v>
      </c>
      <c r="K1202">
        <v>-3716734</v>
      </c>
      <c r="L1202">
        <v>-1058984</v>
      </c>
      <c r="P1202">
        <v>2648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4918295</v>
      </c>
      <c r="G1203">
        <v>4702964</v>
      </c>
      <c r="H1203">
        <v>12254984</v>
      </c>
      <c r="I1203">
        <v>7649582</v>
      </c>
      <c r="J1203">
        <v>4380444</v>
      </c>
      <c r="K1203">
        <v>-1241103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16377670</v>
      </c>
      <c r="G1204">
        <v>7438732</v>
      </c>
      <c r="H1204">
        <v>3515116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-4407</v>
      </c>
      <c r="G1205">
        <v>-1843565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27062799</v>
      </c>
      <c r="G1206">
        <v>2167516</v>
      </c>
      <c r="H1206">
        <v>-4459863</v>
      </c>
      <c r="I1206">
        <v>4200978</v>
      </c>
      <c r="J1206">
        <v>4073927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4885265</v>
      </c>
      <c r="G1207">
        <v>14342872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-2971778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-1234932</v>
      </c>
      <c r="G1209">
        <v>-259218</v>
      </c>
      <c r="H1209">
        <v>825391</v>
      </c>
      <c r="I1209">
        <v>-4134553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-83020409</v>
      </c>
      <c r="G1210">
        <v>-16525421</v>
      </c>
      <c r="H1210">
        <v>-9080479</v>
      </c>
      <c r="I1210">
        <v>-4961647</v>
      </c>
      <c r="J1210">
        <v>220764</v>
      </c>
      <c r="K1210">
        <v>9268549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1153327</v>
      </c>
      <c r="G1211">
        <v>21526342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3004515</v>
      </c>
      <c r="G1212">
        <v>1524586</v>
      </c>
      <c r="H1212">
        <v>-4977142</v>
      </c>
      <c r="I1212">
        <v>5771466</v>
      </c>
      <c r="J1212">
        <v>3754284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1276003</v>
      </c>
      <c r="G1213">
        <v>1043793</v>
      </c>
      <c r="H1213">
        <v>854426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28791100</v>
      </c>
      <c r="G1214">
        <v>28398381</v>
      </c>
      <c r="H1214">
        <v>14355343</v>
      </c>
      <c r="I1214">
        <v>13519040</v>
      </c>
      <c r="J1214">
        <v>9596181</v>
      </c>
      <c r="K1214">
        <v>-1808864</v>
      </c>
      <c r="L1214">
        <v>-1383812</v>
      </c>
      <c r="M1214">
        <v>2831022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-3588625</v>
      </c>
      <c r="G1215">
        <v>9741688</v>
      </c>
      <c r="H1215">
        <v>8362076</v>
      </c>
      <c r="I1215">
        <v>5834638</v>
      </c>
      <c r="J1215">
        <v>4020598</v>
      </c>
      <c r="K1215">
        <v>3683411</v>
      </c>
      <c r="L1215">
        <v>8565138</v>
      </c>
      <c r="M1215">
        <v>12672443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387694718</v>
      </c>
      <c r="G1216">
        <v>256312673</v>
      </c>
      <c r="H1216">
        <v>206652357</v>
      </c>
      <c r="I1216">
        <v>177709997</v>
      </c>
      <c r="J1216">
        <v>129036929</v>
      </c>
      <c r="K1216">
        <v>190087135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-9649068</v>
      </c>
      <c r="G1217">
        <v>-11817802</v>
      </c>
      <c r="H1217">
        <v>-1679014</v>
      </c>
      <c r="I1217">
        <v>-1519624</v>
      </c>
      <c r="J1217">
        <v>775076</v>
      </c>
      <c r="K1217">
        <v>4238489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12697277</v>
      </c>
      <c r="G1218">
        <v>19974517</v>
      </c>
      <c r="H1218">
        <v>21413857</v>
      </c>
      <c r="I1218">
        <v>13969926</v>
      </c>
      <c r="J1218">
        <v>10699250</v>
      </c>
      <c r="K1218">
        <v>20733640</v>
      </c>
      <c r="L1218">
        <v>24254399</v>
      </c>
      <c r="M1218">
        <v>8888401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65951839</v>
      </c>
      <c r="G1219">
        <v>18405684</v>
      </c>
      <c r="H1219">
        <v>-20426562</v>
      </c>
      <c r="I1219">
        <v>-23317752</v>
      </c>
      <c r="J1219">
        <v>12471511</v>
      </c>
      <c r="K1219">
        <v>6174175</v>
      </c>
      <c r="L1219">
        <v>9765794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-1984387</v>
      </c>
      <c r="G1220">
        <v>3359432</v>
      </c>
      <c r="H1220">
        <v>-11097919</v>
      </c>
      <c r="I1220">
        <v>-13391079</v>
      </c>
      <c r="J1220">
        <v>8778497</v>
      </c>
      <c r="K1220">
        <v>736885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-15438605</v>
      </c>
      <c r="G1221">
        <v>-12557100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-2046764</v>
      </c>
      <c r="G1222">
        <v>-1490753</v>
      </c>
      <c r="H1222">
        <v>-518923</v>
      </c>
      <c r="I1222">
        <v>-281691</v>
      </c>
      <c r="J1222">
        <v>-3313543</v>
      </c>
      <c r="K1222">
        <v>-82814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112110809</v>
      </c>
      <c r="G1223">
        <v>-7053755</v>
      </c>
      <c r="H1223">
        <v>27017015</v>
      </c>
      <c r="I1223">
        <v>24433003</v>
      </c>
      <c r="J1223">
        <v>21432933</v>
      </c>
      <c r="K1223">
        <v>21985840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17171713</v>
      </c>
      <c r="G1224">
        <v>21661845</v>
      </c>
      <c r="H1224">
        <v>28823126</v>
      </c>
      <c r="I1224">
        <v>-5396393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3430220</v>
      </c>
      <c r="G1225">
        <v>12719624</v>
      </c>
      <c r="H1225">
        <v>-4543861</v>
      </c>
      <c r="I1225">
        <v>-2171023</v>
      </c>
      <c r="J1225">
        <v>-300422</v>
      </c>
      <c r="K1225">
        <v>2708027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-1808839</v>
      </c>
      <c r="G1226">
        <v>-3442729</v>
      </c>
      <c r="H1226">
        <v>-1209469</v>
      </c>
      <c r="I1226">
        <v>-1158749</v>
      </c>
      <c r="J1226">
        <v>-384527</v>
      </c>
      <c r="K1226">
        <v>5643584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16041331</v>
      </c>
      <c r="G1227">
        <v>3624506</v>
      </c>
      <c r="H1227">
        <v>3298</v>
      </c>
      <c r="I1227">
        <v>-10523287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-10188648</v>
      </c>
      <c r="G1228">
        <v>-1000940</v>
      </c>
      <c r="H1228">
        <v>-5310872</v>
      </c>
      <c r="I1228">
        <v>-6950067</v>
      </c>
      <c r="J1228">
        <v>-27624379</v>
      </c>
      <c r="K1228">
        <v>-7680779</v>
      </c>
      <c r="L1228">
        <v>-8917176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45940604</v>
      </c>
      <c r="G1229">
        <v>326603223</v>
      </c>
      <c r="H1229">
        <v>-100488322</v>
      </c>
      <c r="I1229">
        <v>3350961</v>
      </c>
      <c r="J1229">
        <v>116364346</v>
      </c>
      <c r="P1229">
        <v>3985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146055054</v>
      </c>
      <c r="G1230">
        <v>165147363</v>
      </c>
      <c r="H1230">
        <v>172837821</v>
      </c>
      <c r="I1230">
        <v>146183947</v>
      </c>
      <c r="J1230">
        <v>141229364</v>
      </c>
      <c r="K1230">
        <v>91167273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1133051</v>
      </c>
      <c r="G1231">
        <v>-253092</v>
      </c>
      <c r="H1231">
        <v>-2388663</v>
      </c>
      <c r="I1231">
        <v>-2668209</v>
      </c>
      <c r="J1231">
        <v>2397695</v>
      </c>
      <c r="K1231">
        <v>1465495</v>
      </c>
      <c r="L1231">
        <v>1491930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5348723</v>
      </c>
      <c r="G1232">
        <v>-8635094</v>
      </c>
      <c r="H1232">
        <v>-224383</v>
      </c>
      <c r="I1232">
        <v>7847437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12444778</v>
      </c>
      <c r="G1233">
        <v>17424071</v>
      </c>
      <c r="H1233">
        <v>10967325</v>
      </c>
      <c r="I1233">
        <v>9986173</v>
      </c>
      <c r="J1233">
        <v>13438816</v>
      </c>
      <c r="K1233">
        <v>-329767</v>
      </c>
      <c r="L1233">
        <v>-3121641</v>
      </c>
      <c r="M1233">
        <v>2309313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5565472</v>
      </c>
      <c r="G1234">
        <v>9806508</v>
      </c>
      <c r="H1234">
        <v>3550944</v>
      </c>
      <c r="I1234">
        <v>1460086</v>
      </c>
      <c r="J1234">
        <v>2904964</v>
      </c>
      <c r="K1234">
        <v>5348269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17084581</v>
      </c>
      <c r="G1235">
        <v>11266028</v>
      </c>
      <c r="H1235">
        <v>-12064568</v>
      </c>
      <c r="I1235">
        <v>-17934376</v>
      </c>
      <c r="J1235">
        <v>8738153</v>
      </c>
      <c r="K1235">
        <v>-3392604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40509586</v>
      </c>
      <c r="G1236">
        <v>36186780</v>
      </c>
      <c r="H1236">
        <v>21056133</v>
      </c>
      <c r="I1236">
        <v>14923033</v>
      </c>
      <c r="J1236">
        <v>38262227</v>
      </c>
      <c r="K1236">
        <v>29673116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-11277115</v>
      </c>
      <c r="G1237">
        <v>-9184742</v>
      </c>
      <c r="H1237">
        <v>-3016372</v>
      </c>
      <c r="I1237">
        <v>-2603213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33597125</v>
      </c>
      <c r="G1238">
        <v>23413738</v>
      </c>
      <c r="H1238">
        <v>4165833</v>
      </c>
      <c r="I1238">
        <v>13206740</v>
      </c>
      <c r="J1238">
        <v>11398243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3039722</v>
      </c>
      <c r="G1239">
        <v>3863191</v>
      </c>
      <c r="H1239">
        <v>2875540</v>
      </c>
      <c r="I1239">
        <v>953289</v>
      </c>
      <c r="J1239">
        <v>2364205</v>
      </c>
      <c r="K1239">
        <v>2009445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-409260929</v>
      </c>
      <c r="G1240">
        <v>-292929533</v>
      </c>
      <c r="H1240">
        <v>-234252669</v>
      </c>
      <c r="I1240">
        <v>-112285206</v>
      </c>
      <c r="J1240">
        <v>-60804424</v>
      </c>
      <c r="K1240">
        <v>-29551304</v>
      </c>
      <c r="L1240">
        <v>-39391502</v>
      </c>
      <c r="M1240">
        <v>-29367298</v>
      </c>
      <c r="N1240">
        <v>-11909745</v>
      </c>
      <c r="O1240">
        <v>-8299581</v>
      </c>
      <c r="P1240">
        <v>54148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651228</v>
      </c>
      <c r="G1241">
        <v>556000</v>
      </c>
      <c r="H1241">
        <v>-12864556</v>
      </c>
      <c r="I1241">
        <v>-13538841</v>
      </c>
      <c r="J1241">
        <v>7241280</v>
      </c>
      <c r="K1241">
        <v>-3236168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12576</v>
      </c>
      <c r="G1242">
        <v>-1375730</v>
      </c>
      <c r="H1242">
        <v>6869835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976445</v>
      </c>
      <c r="G1243">
        <v>-485581</v>
      </c>
      <c r="H1243">
        <v>-8237265</v>
      </c>
      <c r="I1243">
        <v>-7353634</v>
      </c>
      <c r="J1243">
        <v>5506949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-15179568</v>
      </c>
      <c r="G1244">
        <v>-6074523</v>
      </c>
      <c r="H1244">
        <v>-18310208</v>
      </c>
      <c r="I1244">
        <v>-13964069</v>
      </c>
      <c r="J1244">
        <v>-2871814</v>
      </c>
      <c r="K1244">
        <v>-6068681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37372759</v>
      </c>
      <c r="G1245">
        <v>46906936</v>
      </c>
      <c r="H1245">
        <v>54634334</v>
      </c>
      <c r="I1245">
        <v>64144030</v>
      </c>
      <c r="J1245">
        <v>67281848</v>
      </c>
      <c r="K1245">
        <v>80449424</v>
      </c>
      <c r="L1245">
        <v>108026735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124968546</v>
      </c>
      <c r="G1246">
        <v>111193245</v>
      </c>
      <c r="H1246">
        <v>57932043</v>
      </c>
      <c r="I1246">
        <v>41213190</v>
      </c>
      <c r="J1246">
        <v>32379668</v>
      </c>
      <c r="K1246">
        <v>24908285</v>
      </c>
      <c r="L1246">
        <v>22888431</v>
      </c>
      <c r="M1246">
        <v>26311092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5716071</v>
      </c>
      <c r="G1247">
        <v>48082599</v>
      </c>
      <c r="H1247">
        <v>14258148</v>
      </c>
      <c r="I1247">
        <v>20188719</v>
      </c>
      <c r="J1247">
        <v>22553468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1894257</v>
      </c>
      <c r="K1248">
        <v>3989628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-43535847</v>
      </c>
      <c r="G1249">
        <v>7783482</v>
      </c>
      <c r="H1249">
        <v>-7513158</v>
      </c>
      <c r="I1249">
        <v>-42950829</v>
      </c>
      <c r="J1249">
        <v>23527733</v>
      </c>
      <c r="K1249">
        <v>-9541970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4485629</v>
      </c>
      <c r="G1250">
        <v>8383735</v>
      </c>
      <c r="H1250">
        <v>6816000</v>
      </c>
      <c r="I1250">
        <v>-10251144</v>
      </c>
      <c r="J1250">
        <v>3869868</v>
      </c>
      <c r="K1250">
        <v>-1619674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-6404409</v>
      </c>
      <c r="G1251">
        <v>-16716545</v>
      </c>
      <c r="H1251">
        <v>-8055106</v>
      </c>
      <c r="I1251">
        <v>-12318125</v>
      </c>
      <c r="J1251">
        <v>-6110032</v>
      </c>
      <c r="K1251">
        <v>-4228185</v>
      </c>
      <c r="L1251">
        <v>-2597033</v>
      </c>
      <c r="M1251">
        <v>2076376</v>
      </c>
      <c r="N1251">
        <v>-22308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80657872</v>
      </c>
      <c r="G1252">
        <v>86441264</v>
      </c>
      <c r="H1252">
        <v>95858801</v>
      </c>
      <c r="I1252">
        <v>103217518</v>
      </c>
      <c r="J1252">
        <v>93594045</v>
      </c>
      <c r="K1252">
        <v>77589563</v>
      </c>
      <c r="L1252">
        <v>67979335</v>
      </c>
      <c r="M1252">
        <v>89729581</v>
      </c>
      <c r="N1252">
        <v>89464254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6153414</v>
      </c>
      <c r="G1253">
        <v>11645591</v>
      </c>
      <c r="H1253">
        <v>8725707</v>
      </c>
      <c r="I1253">
        <v>-4691570</v>
      </c>
      <c r="J1253">
        <v>5733083</v>
      </c>
      <c r="K1253">
        <v>-3314805</v>
      </c>
      <c r="L1253">
        <v>-5349250</v>
      </c>
      <c r="M1253">
        <v>2608867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6657363</v>
      </c>
      <c r="G1254">
        <v>5974936</v>
      </c>
      <c r="H1254">
        <v>1377082</v>
      </c>
      <c r="I1254">
        <v>-1651482</v>
      </c>
      <c r="J1254">
        <v>3203394</v>
      </c>
      <c r="K1254">
        <v>-1944252</v>
      </c>
      <c r="L1254">
        <v>5891364</v>
      </c>
      <c r="M1254">
        <v>9571776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190062816</v>
      </c>
      <c r="G1255">
        <v>151436671</v>
      </c>
      <c r="H1255">
        <v>10270962</v>
      </c>
      <c r="I1255">
        <v>-5565096</v>
      </c>
      <c r="J1255">
        <v>29363844</v>
      </c>
      <c r="K1255">
        <v>1393270</v>
      </c>
      <c r="L1255">
        <v>-11116511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17033629</v>
      </c>
      <c r="G1256">
        <v>12631776</v>
      </c>
      <c r="H1256">
        <v>9065880</v>
      </c>
      <c r="I1256">
        <v>6242296</v>
      </c>
      <c r="J1256">
        <v>13405541</v>
      </c>
      <c r="K1256">
        <v>6864815</v>
      </c>
      <c r="L1256">
        <v>14289210</v>
      </c>
      <c r="M1256">
        <v>24337352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3212809</v>
      </c>
      <c r="G1257">
        <v>6777168</v>
      </c>
      <c r="H1257">
        <v>14668428</v>
      </c>
      <c r="I1257">
        <v>6861985</v>
      </c>
      <c r="J1257">
        <v>6685641</v>
      </c>
      <c r="K1257">
        <v>4393702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-29780091</v>
      </c>
      <c r="G1258">
        <v>-9444963</v>
      </c>
      <c r="H1258">
        <v>-3055597</v>
      </c>
      <c r="I1258">
        <v>-1127043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35855632</v>
      </c>
      <c r="G1259">
        <v>22941128</v>
      </c>
      <c r="H1259">
        <v>25841391</v>
      </c>
      <c r="I1259">
        <v>21844826</v>
      </c>
      <c r="J1259">
        <v>21709277</v>
      </c>
      <c r="K1259">
        <v>11053734</v>
      </c>
      <c r="L1259">
        <v>10860337</v>
      </c>
      <c r="M1259">
        <v>8585344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21330627</v>
      </c>
      <c r="G1260">
        <v>22369967</v>
      </c>
      <c r="H1260">
        <v>10679463</v>
      </c>
      <c r="I1260">
        <v>9522383</v>
      </c>
      <c r="J1260">
        <v>9617384</v>
      </c>
      <c r="K1260">
        <v>9946756</v>
      </c>
      <c r="L1260">
        <v>11183196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5654747</v>
      </c>
      <c r="G1261">
        <v>3878674</v>
      </c>
      <c r="H1261">
        <v>-2636326</v>
      </c>
      <c r="I1261">
        <v>-3779473</v>
      </c>
      <c r="J1261">
        <v>2051727</v>
      </c>
      <c r="K1261">
        <v>1510294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-3014094</v>
      </c>
      <c r="G1262">
        <v>-6303151</v>
      </c>
      <c r="H1262">
        <v>-4127520</v>
      </c>
      <c r="I1262">
        <v>-1903015</v>
      </c>
      <c r="J1262">
        <v>-2391083</v>
      </c>
      <c r="K1262">
        <v>-2578336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21829111</v>
      </c>
      <c r="G1263">
        <v>24084473</v>
      </c>
      <c r="H1263">
        <v>27128174</v>
      </c>
      <c r="I1263">
        <v>15217819</v>
      </c>
      <c r="J1263">
        <v>3386854</v>
      </c>
      <c r="K1263">
        <v>4210292</v>
      </c>
      <c r="L1263">
        <v>3965635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-2171246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6631467</v>
      </c>
      <c r="G1266">
        <v>2776116</v>
      </c>
      <c r="H1266">
        <v>275201</v>
      </c>
      <c r="I1266">
        <v>-67292</v>
      </c>
      <c r="J1266">
        <v>17969</v>
      </c>
      <c r="K1266">
        <v>326767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2458678</v>
      </c>
      <c r="G1267">
        <v>9349707</v>
      </c>
      <c r="H1267">
        <v>9437308</v>
      </c>
      <c r="I1267">
        <v>19683509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-29977773</v>
      </c>
      <c r="G1268">
        <v>-21762568</v>
      </c>
      <c r="H1268">
        <v>-89043757</v>
      </c>
      <c r="I1268">
        <v>-77008444</v>
      </c>
      <c r="J1268">
        <v>77353141</v>
      </c>
      <c r="K1268">
        <v>-92708587</v>
      </c>
      <c r="L1268">
        <v>-100733699</v>
      </c>
      <c r="M1268">
        <v>-35485660</v>
      </c>
      <c r="N1268">
        <v>21035006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4414119</v>
      </c>
      <c r="G1269">
        <v>2458849</v>
      </c>
      <c r="H1269">
        <v>4600587</v>
      </c>
      <c r="I1269">
        <v>2845948</v>
      </c>
      <c r="J1269">
        <v>2154761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17485913</v>
      </c>
      <c r="G1270">
        <v>12233603</v>
      </c>
      <c r="H1270">
        <v>6973180</v>
      </c>
      <c r="I1270">
        <v>1279599</v>
      </c>
      <c r="J1270">
        <v>3196297</v>
      </c>
      <c r="K1270">
        <v>447837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24949466</v>
      </c>
      <c r="G1271">
        <v>16885034</v>
      </c>
      <c r="H1271">
        <v>9622496</v>
      </c>
      <c r="I1271">
        <v>9679409</v>
      </c>
      <c r="J1271">
        <v>13290185</v>
      </c>
      <c r="K1271">
        <v>10021100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-3880540</v>
      </c>
      <c r="G1272">
        <v>-1564785</v>
      </c>
      <c r="H1272">
        <v>-2724099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23121808</v>
      </c>
      <c r="G1273">
        <v>34579590</v>
      </c>
      <c r="H1273">
        <v>32246733</v>
      </c>
      <c r="I1273">
        <v>14484849</v>
      </c>
      <c r="J1273">
        <v>6352417</v>
      </c>
      <c r="K1273">
        <v>4489481</v>
      </c>
      <c r="L1273">
        <v>5479261</v>
      </c>
      <c r="M1273">
        <v>11448611</v>
      </c>
      <c r="N1273">
        <v>19640734</v>
      </c>
      <c r="O1273">
        <v>32018159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9825892</v>
      </c>
      <c r="G1274">
        <v>5194806</v>
      </c>
      <c r="H1274">
        <v>1300879</v>
      </c>
      <c r="I1274">
        <v>-6966285</v>
      </c>
      <c r="J1274">
        <v>20421487</v>
      </c>
      <c r="K1274">
        <v>490843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11782990</v>
      </c>
      <c r="G1275">
        <v>11185792</v>
      </c>
      <c r="H1275">
        <v>-1264541</v>
      </c>
      <c r="I1275">
        <v>-5138272</v>
      </c>
      <c r="J1275">
        <v>5610569</v>
      </c>
      <c r="K1275">
        <v>2794234</v>
      </c>
      <c r="L1275">
        <v>2212224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10498762</v>
      </c>
      <c r="G1276">
        <v>14424459</v>
      </c>
      <c r="H1276">
        <v>-670850</v>
      </c>
      <c r="I1276">
        <v>-33165121</v>
      </c>
      <c r="J1276">
        <v>18428092</v>
      </c>
      <c r="K1276">
        <v>-5508156</v>
      </c>
      <c r="L1276">
        <v>-5194955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10173309</v>
      </c>
      <c r="G1277">
        <v>-14890662</v>
      </c>
      <c r="H1277">
        <v>-37828279</v>
      </c>
      <c r="I1277">
        <v>-20930016</v>
      </c>
      <c r="J1277">
        <v>9782749</v>
      </c>
      <c r="K1277">
        <v>-6736513</v>
      </c>
      <c r="L1277">
        <v>-5223206</v>
      </c>
      <c r="M1277">
        <v>-444174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-7437474</v>
      </c>
      <c r="G1278">
        <v>-12819130</v>
      </c>
      <c r="H1278">
        <v>-14446463</v>
      </c>
      <c r="I1278">
        <v>-28843627</v>
      </c>
      <c r="J1278">
        <v>4782616</v>
      </c>
      <c r="K1278">
        <v>-5114198</v>
      </c>
      <c r="L1278">
        <v>-6633620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-999883</v>
      </c>
      <c r="G1279">
        <v>4597849</v>
      </c>
      <c r="H1279">
        <v>5655735</v>
      </c>
      <c r="I1279">
        <v>9533122</v>
      </c>
      <c r="J1279">
        <v>3008490</v>
      </c>
      <c r="K1279">
        <v>4017958</v>
      </c>
      <c r="L1279">
        <v>6466630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58306303</v>
      </c>
      <c r="G1280">
        <v>39238346</v>
      </c>
      <c r="H1280">
        <v>26339051</v>
      </c>
      <c r="I1280">
        <v>32695615</v>
      </c>
      <c r="J1280">
        <v>12465695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4554193</v>
      </c>
      <c r="G1281">
        <v>3847115</v>
      </c>
      <c r="H1281">
        <v>2118093</v>
      </c>
      <c r="I1281">
        <v>4735495</v>
      </c>
      <c r="J1281">
        <v>3023193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15272</v>
      </c>
      <c r="G1282">
        <v>2155333</v>
      </c>
      <c r="H1282">
        <v>7373500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18120426</v>
      </c>
      <c r="G1283">
        <v>33878749</v>
      </c>
      <c r="H1283">
        <v>-65899981</v>
      </c>
      <c r="I1283">
        <v>-47577730</v>
      </c>
      <c r="J1283">
        <v>116872254</v>
      </c>
      <c r="K1283">
        <v>-44825480</v>
      </c>
      <c r="L1283">
        <v>-47549710</v>
      </c>
      <c r="M1283">
        <v>-6144011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16478772</v>
      </c>
      <c r="G1284">
        <v>8746755</v>
      </c>
      <c r="H1284">
        <v>4055309</v>
      </c>
      <c r="I1284">
        <v>721629</v>
      </c>
      <c r="J1284">
        <v>1134109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-5288319</v>
      </c>
      <c r="G1285">
        <v>-4925976</v>
      </c>
      <c r="H1285">
        <v>-5947893</v>
      </c>
      <c r="I1285">
        <v>-5267345</v>
      </c>
      <c r="J1285">
        <v>-296466</v>
      </c>
      <c r="K1285">
        <v>558196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-6937685</v>
      </c>
      <c r="G1286">
        <v>-4833462</v>
      </c>
      <c r="H1286">
        <v>641769</v>
      </c>
      <c r="I1286">
        <v>-9152383</v>
      </c>
      <c r="J1286">
        <v>-2595940</v>
      </c>
      <c r="K1286">
        <v>2871133</v>
      </c>
      <c r="L1286">
        <v>5471322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-14182281</v>
      </c>
      <c r="G1287">
        <v>-3312342</v>
      </c>
      <c r="H1287">
        <v>-7478486</v>
      </c>
      <c r="I1287">
        <v>-10058085</v>
      </c>
      <c r="J1287">
        <v>-1405805</v>
      </c>
      <c r="K1287">
        <v>1274029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4875749</v>
      </c>
      <c r="G1288">
        <v>3276229</v>
      </c>
      <c r="H1288">
        <v>-3533571</v>
      </c>
      <c r="I1288">
        <v>-5111306</v>
      </c>
      <c r="J1288">
        <v>3212401</v>
      </c>
      <c r="K1288">
        <v>3781999</v>
      </c>
      <c r="L1288">
        <v>6585496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298564955</v>
      </c>
      <c r="G1289">
        <v>127712333</v>
      </c>
      <c r="H1289">
        <v>64444610</v>
      </c>
      <c r="I1289">
        <v>50671947</v>
      </c>
      <c r="J1289">
        <v>28256420</v>
      </c>
      <c r="K1289">
        <v>17134657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-7989139</v>
      </c>
      <c r="G1290">
        <v>-7775992</v>
      </c>
      <c r="H1290">
        <v>-6865177</v>
      </c>
      <c r="I1290">
        <v>-5223105</v>
      </c>
      <c r="J1290">
        <v>5434136</v>
      </c>
      <c r="K1290">
        <v>9660793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-1636577</v>
      </c>
      <c r="G1291">
        <v>8304171</v>
      </c>
      <c r="H1291">
        <v>17775911</v>
      </c>
      <c r="I1291">
        <v>13429687</v>
      </c>
      <c r="J1291">
        <v>25406221</v>
      </c>
      <c r="K1291">
        <v>-8731429</v>
      </c>
      <c r="L1291">
        <v>-53966193</v>
      </c>
      <c r="M1291">
        <v>-52076252</v>
      </c>
      <c r="N1291">
        <v>-90870420</v>
      </c>
      <c r="O1291">
        <v>-7937607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-6464715</v>
      </c>
      <c r="G1292">
        <v>4234247</v>
      </c>
      <c r="H1292">
        <v>-1050481</v>
      </c>
      <c r="I1292">
        <v>-2392619</v>
      </c>
      <c r="J1292">
        <v>-5674478</v>
      </c>
      <c r="K1292">
        <v>3186899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140005990</v>
      </c>
      <c r="G1293">
        <v>102394752</v>
      </c>
      <c r="H1293">
        <v>103006469</v>
      </c>
      <c r="I1293">
        <v>37681453</v>
      </c>
      <c r="J1293">
        <v>5140784</v>
      </c>
      <c r="K1293">
        <v>-13122416</v>
      </c>
      <c r="L1293">
        <v>23787740</v>
      </c>
      <c r="M1293">
        <v>37095958</v>
      </c>
      <c r="N1293">
        <v>25326112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-39627469</v>
      </c>
      <c r="G1294">
        <v>-12303142</v>
      </c>
      <c r="H1294">
        <v>-25325799</v>
      </c>
      <c r="I1294">
        <v>-23922484</v>
      </c>
      <c r="J1294">
        <v>-9232586</v>
      </c>
      <c r="K1294">
        <v>-15839544</v>
      </c>
      <c r="L1294">
        <v>-42555712</v>
      </c>
      <c r="M1294">
        <v>-18733505</v>
      </c>
      <c r="N1294">
        <v>-10486085</v>
      </c>
      <c r="P1294">
        <v>35434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32949445</v>
      </c>
      <c r="G1295">
        <v>35023836</v>
      </c>
      <c r="H1295">
        <v>29958563</v>
      </c>
      <c r="I1295">
        <v>18828628</v>
      </c>
      <c r="J1295">
        <v>7960124</v>
      </c>
      <c r="K1295">
        <v>-681130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60768724</v>
      </c>
      <c r="G1296">
        <v>43155946</v>
      </c>
      <c r="H1296">
        <v>63980737</v>
      </c>
      <c r="I1296">
        <v>1465229</v>
      </c>
      <c r="J1296">
        <v>643754</v>
      </c>
      <c r="K1296">
        <v>1993944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-7639692</v>
      </c>
      <c r="G1297">
        <v>-18958648</v>
      </c>
      <c r="H1297">
        <v>-38512094</v>
      </c>
      <c r="I1297">
        <v>-25415964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138204</v>
      </c>
      <c r="G1298">
        <v>54410</v>
      </c>
      <c r="H1298">
        <v>-621467</v>
      </c>
      <c r="I1298">
        <v>259330</v>
      </c>
      <c r="J1298">
        <v>1959903</v>
      </c>
      <c r="K1298">
        <v>2109153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-10030986</v>
      </c>
      <c r="G1299">
        <v>-8408503</v>
      </c>
      <c r="H1299">
        <v>-5288478</v>
      </c>
      <c r="I1299">
        <v>-3897387</v>
      </c>
      <c r="J1299">
        <v>-3718446</v>
      </c>
      <c r="K1299">
        <v>-4021394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-610705</v>
      </c>
      <c r="G1300">
        <v>14078981</v>
      </c>
      <c r="H1300">
        <v>12447699</v>
      </c>
      <c r="I1300">
        <v>9742659</v>
      </c>
      <c r="J1300">
        <v>23440662</v>
      </c>
      <c r="K1300">
        <v>18141654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23611441</v>
      </c>
      <c r="G1301">
        <v>25643767</v>
      </c>
      <c r="H1301">
        <v>10217202</v>
      </c>
      <c r="I1301">
        <v>6932361</v>
      </c>
      <c r="J1301">
        <v>5340807</v>
      </c>
      <c r="K1301">
        <v>1456320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-6288103</v>
      </c>
      <c r="G1302">
        <v>4867159</v>
      </c>
      <c r="H1302">
        <v>-1850955</v>
      </c>
      <c r="I1302">
        <v>-3608582</v>
      </c>
      <c r="J1302">
        <v>-626376</v>
      </c>
      <c r="K1302">
        <v>-125756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19804417</v>
      </c>
      <c r="G1303">
        <v>11285599</v>
      </c>
      <c r="H1303">
        <v>29413190</v>
      </c>
      <c r="I1303">
        <v>20293879</v>
      </c>
      <c r="J1303">
        <v>6038175</v>
      </c>
      <c r="K1303">
        <v>5798459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3605281</v>
      </c>
      <c r="G1304">
        <v>467236</v>
      </c>
      <c r="H1304">
        <v>-7858</v>
      </c>
      <c r="I1304">
        <v>-169369</v>
      </c>
      <c r="J1304">
        <v>-2076594</v>
      </c>
      <c r="K1304">
        <v>703182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-1044931</v>
      </c>
      <c r="G1305">
        <v>1231709</v>
      </c>
      <c r="H1305">
        <v>5388245</v>
      </c>
      <c r="I1305">
        <v>7943885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-970952</v>
      </c>
      <c r="G1306">
        <v>569771</v>
      </c>
      <c r="H1306">
        <v>-10093586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19802019</v>
      </c>
      <c r="G1307">
        <v>77449162</v>
      </c>
      <c r="H1307">
        <v>65928646</v>
      </c>
      <c r="I1307">
        <v>71025693</v>
      </c>
      <c r="J1307">
        <v>-4612620</v>
      </c>
      <c r="K1307">
        <v>2096493</v>
      </c>
      <c r="L1307">
        <v>369644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6669090</v>
      </c>
      <c r="G1308">
        <v>-221036</v>
      </c>
      <c r="H1308">
        <v>-5192343</v>
      </c>
      <c r="I1308">
        <v>-369833</v>
      </c>
      <c r="J1308">
        <v>6331914</v>
      </c>
      <c r="K1308">
        <v>-2261036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2462117</v>
      </c>
      <c r="G1309">
        <v>5756404</v>
      </c>
      <c r="H1309">
        <v>1666812</v>
      </c>
      <c r="I1309">
        <v>-2490342</v>
      </c>
      <c r="J1309">
        <v>-680780</v>
      </c>
      <c r="K1309">
        <v>-707650</v>
      </c>
      <c r="L1309">
        <v>-1125745</v>
      </c>
      <c r="M1309">
        <v>-94051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31554632</v>
      </c>
      <c r="G1310">
        <v>16378928</v>
      </c>
      <c r="H1310">
        <v>39562393</v>
      </c>
      <c r="I1310">
        <v>38570688</v>
      </c>
      <c r="J1310">
        <v>42852456</v>
      </c>
      <c r="K1310">
        <v>24730412</v>
      </c>
      <c r="L1310">
        <v>39742910</v>
      </c>
      <c r="M1310">
        <v>50709534</v>
      </c>
      <c r="N1310">
        <v>33245623</v>
      </c>
      <c r="O1310">
        <v>29336048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18716646</v>
      </c>
      <c r="G1311">
        <v>24162930</v>
      </c>
      <c r="H1311">
        <v>-11572161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-1300801</v>
      </c>
      <c r="G1312">
        <v>161161</v>
      </c>
      <c r="H1312">
        <v>-1096933</v>
      </c>
      <c r="I1312">
        <v>893331</v>
      </c>
      <c r="J1312">
        <v>-978265</v>
      </c>
      <c r="K1312">
        <v>-1313462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11225727</v>
      </c>
      <c r="G1313">
        <v>1926083</v>
      </c>
      <c r="H1313">
        <v>-9785959</v>
      </c>
      <c r="I1313">
        <v>9463987</v>
      </c>
      <c r="J1313">
        <v>-4501534</v>
      </c>
      <c r="K1313">
        <v>7332</v>
      </c>
      <c r="L1313">
        <v>-458117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-11819672</v>
      </c>
      <c r="G1314">
        <v>-9656389</v>
      </c>
      <c r="H1314">
        <v>-1673846</v>
      </c>
      <c r="I1314">
        <v>-129560</v>
      </c>
      <c r="J1314">
        <v>-822498</v>
      </c>
      <c r="K1314">
        <v>148390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526097</v>
      </c>
      <c r="G1315">
        <v>-2390638</v>
      </c>
      <c r="H1315">
        <v>-1159492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-4283370</v>
      </c>
      <c r="G1316">
        <v>7461895</v>
      </c>
      <c r="H1316">
        <v>-20253041</v>
      </c>
      <c r="I1316">
        <v>-25292885</v>
      </c>
      <c r="J1316">
        <v>-14033980</v>
      </c>
      <c r="K1316">
        <v>-14639232</v>
      </c>
      <c r="L1316">
        <v>-4187843</v>
      </c>
      <c r="P1316">
        <v>4236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16619297</v>
      </c>
      <c r="G1317">
        <v>54827020</v>
      </c>
      <c r="H1317">
        <v>-4653376</v>
      </c>
      <c r="I1317">
        <v>-17849105</v>
      </c>
      <c r="J1317">
        <v>18014077</v>
      </c>
      <c r="K1317">
        <v>-1369822</v>
      </c>
      <c r="L1317">
        <v>-11897219</v>
      </c>
      <c r="M1317">
        <v>14743552</v>
      </c>
      <c r="N1317">
        <v>21624802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66150731</v>
      </c>
      <c r="G1318">
        <v>66121191</v>
      </c>
      <c r="H1318">
        <v>15441033</v>
      </c>
      <c r="I1318">
        <v>3781256</v>
      </c>
      <c r="J1318">
        <v>16500986</v>
      </c>
      <c r="K1318">
        <v>25001769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-18226436</v>
      </c>
      <c r="G1319">
        <v>-15067650</v>
      </c>
      <c r="H1319">
        <v>-10357680</v>
      </c>
      <c r="I1319">
        <v>-15945265</v>
      </c>
      <c r="J1319">
        <v>1274536</v>
      </c>
      <c r="K1319">
        <v>2409839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33885338</v>
      </c>
      <c r="G1320">
        <v>11408994</v>
      </c>
      <c r="H1320">
        <v>5849335</v>
      </c>
      <c r="I1320">
        <v>6973282</v>
      </c>
      <c r="J1320">
        <v>11327563</v>
      </c>
      <c r="K1320">
        <v>9669918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29621437</v>
      </c>
      <c r="G1321">
        <v>29767547</v>
      </c>
      <c r="H1321">
        <v>-12393978</v>
      </c>
      <c r="I1321">
        <v>-45102518</v>
      </c>
      <c r="J1321">
        <v>18168313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-374509</v>
      </c>
      <c r="G1322">
        <v>-957671</v>
      </c>
      <c r="H1322">
        <v>-446925</v>
      </c>
      <c r="I1322">
        <v>-739712</v>
      </c>
      <c r="J1322">
        <v>-530787</v>
      </c>
      <c r="K1322">
        <v>-248858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-16938551</v>
      </c>
      <c r="G1323">
        <v>-3951582</v>
      </c>
      <c r="H1323">
        <v>-1160646</v>
      </c>
      <c r="I1323">
        <v>-841040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3791585</v>
      </c>
      <c r="G1324">
        <v>-2615463</v>
      </c>
      <c r="H1324">
        <v>-4592633</v>
      </c>
      <c r="I1324">
        <v>-849090</v>
      </c>
      <c r="J1324">
        <v>-467783</v>
      </c>
      <c r="K1324">
        <v>249334</v>
      </c>
      <c r="P1324">
        <v>193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10599207</v>
      </c>
      <c r="G1325">
        <v>4444824</v>
      </c>
      <c r="H1325">
        <v>-1926866</v>
      </c>
      <c r="I1325">
        <v>-705533</v>
      </c>
      <c r="J1325">
        <v>1266081</v>
      </c>
      <c r="K1325">
        <v>158930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-5634067</v>
      </c>
      <c r="G1326">
        <v>-1888141</v>
      </c>
      <c r="H1326">
        <v>-722411</v>
      </c>
      <c r="I1326">
        <v>-113971</v>
      </c>
      <c r="J1326">
        <v>1955767</v>
      </c>
      <c r="K1326">
        <v>2274014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292677853</v>
      </c>
      <c r="G1327">
        <v>202507935</v>
      </c>
      <c r="H1327">
        <v>165509535</v>
      </c>
      <c r="I1327">
        <v>27693464</v>
      </c>
      <c r="J1327">
        <v>30430360</v>
      </c>
      <c r="K1327">
        <v>26464977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14053244</v>
      </c>
      <c r="G1328">
        <v>19779015</v>
      </c>
      <c r="H1328">
        <v>12240024</v>
      </c>
      <c r="I1328">
        <v>23567560</v>
      </c>
      <c r="J1328">
        <v>8982011</v>
      </c>
      <c r="K1328">
        <v>8221722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-1855242</v>
      </c>
      <c r="G1329">
        <v>-1123258</v>
      </c>
      <c r="H1329">
        <v>-732240</v>
      </c>
      <c r="I1329">
        <v>-3105929</v>
      </c>
      <c r="J1329">
        <v>-60947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88166367</v>
      </c>
      <c r="G1330">
        <v>62048111</v>
      </c>
      <c r="H1330">
        <v>34352830</v>
      </c>
      <c r="I1330">
        <v>24866134</v>
      </c>
      <c r="J1330">
        <v>18626490</v>
      </c>
      <c r="K1330">
        <v>6178017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-39133692</v>
      </c>
      <c r="G1331">
        <v>-33370350</v>
      </c>
      <c r="H1331">
        <v>-15599784</v>
      </c>
      <c r="I1331">
        <v>-3473630</v>
      </c>
      <c r="J1331">
        <v>-7466723</v>
      </c>
      <c r="K1331">
        <v>-8174003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8139835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12960321</v>
      </c>
      <c r="G1333">
        <v>27819892</v>
      </c>
      <c r="H1333">
        <v>754348</v>
      </c>
      <c r="I1333">
        <v>-18653950</v>
      </c>
      <c r="J1333">
        <v>9307051</v>
      </c>
      <c r="K1333">
        <v>4693614</v>
      </c>
      <c r="L1333">
        <v>-582360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10697125</v>
      </c>
      <c r="G1334">
        <v>2947126</v>
      </c>
      <c r="H1334">
        <v>-1125740</v>
      </c>
      <c r="I1334">
        <v>-1514685</v>
      </c>
      <c r="J1334">
        <v>467481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972263</v>
      </c>
      <c r="G1335">
        <v>-9038342</v>
      </c>
      <c r="H1335">
        <v>20842351</v>
      </c>
      <c r="I1335">
        <v>-1440808</v>
      </c>
      <c r="J1335">
        <v>743966</v>
      </c>
      <c r="K1335">
        <v>978463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170065988</v>
      </c>
      <c r="G1336">
        <v>178580861</v>
      </c>
      <c r="H1336">
        <v>167342397</v>
      </c>
      <c r="I1336">
        <v>175072981</v>
      </c>
      <c r="J1336">
        <v>145552419</v>
      </c>
      <c r="K1336">
        <v>-5310714</v>
      </c>
      <c r="L1336">
        <v>-13320552</v>
      </c>
      <c r="M1336">
        <v>-3099074</v>
      </c>
      <c r="N1336">
        <v>-2859998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1164409</v>
      </c>
      <c r="G1337">
        <v>2654011</v>
      </c>
      <c r="H1337">
        <v>-4379340</v>
      </c>
      <c r="I1337">
        <v>-3104143</v>
      </c>
      <c r="J1337">
        <v>5186265</v>
      </c>
      <c r="K1337">
        <v>-1295822</v>
      </c>
      <c r="L1337">
        <v>-3378132</v>
      </c>
      <c r="M1337">
        <v>1238281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57142276</v>
      </c>
      <c r="G1338">
        <v>60404786</v>
      </c>
      <c r="H1338">
        <v>77583877</v>
      </c>
      <c r="I1338">
        <v>30095908</v>
      </c>
      <c r="J1338">
        <v>29055167</v>
      </c>
      <c r="K1338">
        <v>16316151</v>
      </c>
      <c r="L1338">
        <v>27963785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14944400</v>
      </c>
      <c r="G1339">
        <v>6097894</v>
      </c>
      <c r="H1339">
        <v>1802505</v>
      </c>
      <c r="I1339">
        <v>3235154</v>
      </c>
      <c r="J1339">
        <v>8464376</v>
      </c>
      <c r="K1339">
        <v>6483056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26057012</v>
      </c>
      <c r="G1340">
        <v>-6331672</v>
      </c>
      <c r="H1340">
        <v>-6747885</v>
      </c>
      <c r="I1340">
        <v>-6299214</v>
      </c>
      <c r="J1340">
        <v>-8562404</v>
      </c>
      <c r="K1340">
        <v>-6282444</v>
      </c>
      <c r="L1340">
        <v>-5474658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-180377641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1909317</v>
      </c>
      <c r="G1342">
        <v>-2754983</v>
      </c>
      <c r="H1342">
        <v>-666838</v>
      </c>
      <c r="I1342">
        <v>424465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-24586108</v>
      </c>
      <c r="G1343">
        <v>-19071573</v>
      </c>
      <c r="H1343">
        <v>-29310060</v>
      </c>
      <c r="I1343">
        <v>-33161660</v>
      </c>
      <c r="J1343">
        <v>-14205910</v>
      </c>
      <c r="K1343">
        <v>-7993450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2697252</v>
      </c>
      <c r="G1344">
        <v>191560</v>
      </c>
      <c r="H1344">
        <v>-688567</v>
      </c>
      <c r="I1344">
        <v>-1615910</v>
      </c>
      <c r="J1344">
        <v>388789</v>
      </c>
      <c r="K1344">
        <v>481400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16241394</v>
      </c>
      <c r="G1345">
        <v>16501258</v>
      </c>
      <c r="H1345">
        <v>13234389</v>
      </c>
      <c r="I1345">
        <v>10509846</v>
      </c>
      <c r="J1345">
        <v>13157871</v>
      </c>
      <c r="K1345">
        <v>17084008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12190994</v>
      </c>
      <c r="G1346">
        <v>21735130</v>
      </c>
      <c r="H1346">
        <v>14550907</v>
      </c>
      <c r="I1346">
        <v>2335862</v>
      </c>
      <c r="J1346">
        <v>8647787</v>
      </c>
      <c r="K1346">
        <v>-1776077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-21267183</v>
      </c>
      <c r="G1347">
        <v>-20846116</v>
      </c>
      <c r="H1347">
        <v>-8833535</v>
      </c>
      <c r="I1347">
        <v>-8512561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12155636</v>
      </c>
      <c r="G1348">
        <v>140606536</v>
      </c>
      <c r="H1348">
        <v>106286895</v>
      </c>
      <c r="I1348">
        <v>187693598</v>
      </c>
      <c r="J1348">
        <v>167324856</v>
      </c>
      <c r="K1348">
        <v>90304264</v>
      </c>
      <c r="L1348">
        <v>73417489</v>
      </c>
      <c r="M1348">
        <v>40105940</v>
      </c>
      <c r="N1348">
        <v>33892352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9133486</v>
      </c>
      <c r="G1349">
        <v>14431731</v>
      </c>
      <c r="H1349">
        <v>-63913184</v>
      </c>
      <c r="I1349">
        <v>-13552590</v>
      </c>
      <c r="J1349">
        <v>39423002</v>
      </c>
      <c r="K1349">
        <v>-52219824</v>
      </c>
      <c r="L1349">
        <v>53664745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26036170</v>
      </c>
      <c r="G1350">
        <v>29538422</v>
      </c>
      <c r="H1350">
        <v>19160926</v>
      </c>
      <c r="I1350">
        <v>4974893</v>
      </c>
      <c r="J1350">
        <v>1339707</v>
      </c>
      <c r="K1350">
        <v>4764793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18592352</v>
      </c>
      <c r="G1351">
        <v>14883956</v>
      </c>
      <c r="H1351">
        <v>-3026187</v>
      </c>
      <c r="I1351">
        <v>4370979</v>
      </c>
      <c r="J1351">
        <v>3750943</v>
      </c>
      <c r="K1351">
        <v>-1224132</v>
      </c>
      <c r="L1351">
        <v>6920658</v>
      </c>
      <c r="M1351">
        <v>13009404</v>
      </c>
      <c r="N1351">
        <v>2270623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11775663</v>
      </c>
      <c r="G1352">
        <v>9810120</v>
      </c>
      <c r="H1352">
        <v>8507138</v>
      </c>
      <c r="I1352">
        <v>1441493</v>
      </c>
      <c r="J1352">
        <v>583125</v>
      </c>
      <c r="K1352">
        <v>1209091</v>
      </c>
      <c r="L1352">
        <v>1230003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144319259</v>
      </c>
      <c r="G1353">
        <v>158530336</v>
      </c>
      <c r="H1353">
        <v>128729985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-1877610</v>
      </c>
      <c r="G1354">
        <v>-2677880</v>
      </c>
      <c r="H1354">
        <v>-4739268</v>
      </c>
      <c r="I1354">
        <v>-3846149</v>
      </c>
      <c r="J1354">
        <v>-2908344</v>
      </c>
      <c r="K1354">
        <v>-4160182</v>
      </c>
      <c r="L1354">
        <v>-3135430</v>
      </c>
      <c r="M1354">
        <v>-897410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105531790</v>
      </c>
      <c r="G1355">
        <v>88848492</v>
      </c>
      <c r="H1355">
        <v>70463802</v>
      </c>
      <c r="I1355">
        <v>35766996</v>
      </c>
      <c r="J1355">
        <v>29822396</v>
      </c>
      <c r="K1355">
        <v>24956864</v>
      </c>
      <c r="L1355">
        <v>30414270</v>
      </c>
      <c r="M1355">
        <v>41835583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81509387</v>
      </c>
      <c r="G1356">
        <v>53784576</v>
      </c>
      <c r="H1356">
        <v>63506063</v>
      </c>
      <c r="I1356">
        <v>33943538</v>
      </c>
      <c r="J1356">
        <v>36553744</v>
      </c>
      <c r="K1356">
        <v>38629708</v>
      </c>
      <c r="L1356">
        <v>68562061</v>
      </c>
      <c r="M1356">
        <v>82718721</v>
      </c>
      <c r="P1356">
        <v>16268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50112227</v>
      </c>
      <c r="G1357">
        <v>46379447</v>
      </c>
      <c r="H1357">
        <v>59165648</v>
      </c>
      <c r="I1357">
        <v>25033337</v>
      </c>
      <c r="J1357">
        <v>3225860</v>
      </c>
      <c r="K1357">
        <v>1626451</v>
      </c>
      <c r="L1357">
        <v>5670006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42150660</v>
      </c>
      <c r="G1358">
        <v>43479866</v>
      </c>
      <c r="H1358">
        <v>30419289</v>
      </c>
      <c r="I1358">
        <v>25757537</v>
      </c>
      <c r="J1358">
        <v>22258451</v>
      </c>
      <c r="K1358">
        <v>9667956</v>
      </c>
      <c r="L1358">
        <v>10950432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9827570</v>
      </c>
      <c r="G1359">
        <v>6141359</v>
      </c>
      <c r="H1359">
        <v>3610585</v>
      </c>
      <c r="I1359">
        <v>-250416</v>
      </c>
      <c r="J1359">
        <v>-276199</v>
      </c>
      <c r="K1359">
        <v>1482663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18191603</v>
      </c>
      <c r="G1360">
        <v>9036094</v>
      </c>
      <c r="H1360">
        <v>-4839293</v>
      </c>
      <c r="I1360">
        <v>-313387</v>
      </c>
      <c r="J1360">
        <v>21459983</v>
      </c>
      <c r="K1360">
        <v>-6858683</v>
      </c>
      <c r="L1360">
        <v>-8283777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1516492</v>
      </c>
      <c r="G1361">
        <v>-1077486</v>
      </c>
      <c r="H1361">
        <v>-1929066</v>
      </c>
      <c r="I1361">
        <v>-2970808</v>
      </c>
      <c r="J1361">
        <v>705929</v>
      </c>
      <c r="K1361">
        <v>-624119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-48881915</v>
      </c>
      <c r="G1362">
        <v>-7703224</v>
      </c>
      <c r="H1362">
        <v>-14906811</v>
      </c>
      <c r="I1362">
        <v>-9233047</v>
      </c>
      <c r="J1362">
        <v>4529932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-13168913</v>
      </c>
      <c r="G1363">
        <v>-12158879</v>
      </c>
      <c r="H1363">
        <v>-19576299</v>
      </c>
      <c r="I1363">
        <v>-11049636</v>
      </c>
      <c r="J1363">
        <v>11318785</v>
      </c>
      <c r="K1363">
        <v>-6326333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-18214552</v>
      </c>
      <c r="G1364">
        <v>12740206</v>
      </c>
      <c r="H1364">
        <v>5740651</v>
      </c>
      <c r="I1364">
        <v>-25933556</v>
      </c>
      <c r="J1364">
        <v>17498832</v>
      </c>
      <c r="K1364">
        <v>10788575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-22578464</v>
      </c>
      <c r="G1365">
        <v>-59134523</v>
      </c>
      <c r="H1365">
        <v>-43106766</v>
      </c>
      <c r="I1365">
        <v>-15570492</v>
      </c>
      <c r="J1365">
        <v>-8480607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202344368</v>
      </c>
      <c r="G1366">
        <v>138544960</v>
      </c>
      <c r="H1366">
        <v>89427196</v>
      </c>
      <c r="I1366">
        <v>68104553</v>
      </c>
      <c r="J1366">
        <v>59975161</v>
      </c>
      <c r="K1366">
        <v>19841413</v>
      </c>
      <c r="L1366">
        <v>-9574594</v>
      </c>
      <c r="M1366">
        <v>-6626547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-10203178</v>
      </c>
      <c r="G1367">
        <v>-15505675</v>
      </c>
      <c r="H1367">
        <v>-10283464</v>
      </c>
      <c r="I1367">
        <v>-6583483</v>
      </c>
      <c r="J1367">
        <v>-7862028</v>
      </c>
      <c r="K1367">
        <v>-4788852</v>
      </c>
      <c r="L1367">
        <v>8772673</v>
      </c>
      <c r="M1367">
        <v>12303606</v>
      </c>
      <c r="P1367">
        <v>6959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-17908803</v>
      </c>
      <c r="G1368">
        <v>-39916386</v>
      </c>
      <c r="H1368">
        <v>-46807468</v>
      </c>
      <c r="I1368">
        <v>-18741144</v>
      </c>
      <c r="J1368">
        <v>-7258473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32604393</v>
      </c>
      <c r="G1369">
        <v>18609288</v>
      </c>
      <c r="H1369">
        <v>21803338</v>
      </c>
      <c r="I1369">
        <v>16411142</v>
      </c>
      <c r="J1369">
        <v>7260168</v>
      </c>
      <c r="K1369">
        <v>3267252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-10602085</v>
      </c>
      <c r="G1370">
        <v>-22454772</v>
      </c>
      <c r="H1370">
        <v>-5106225</v>
      </c>
      <c r="I1370">
        <v>3507507</v>
      </c>
      <c r="J1370">
        <v>6169670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8689193</v>
      </c>
      <c r="G1371">
        <v>7475564</v>
      </c>
      <c r="H1371">
        <v>5743613</v>
      </c>
      <c r="I1371">
        <v>2124998</v>
      </c>
      <c r="J1371">
        <v>-1912806</v>
      </c>
      <c r="K1371">
        <v>-1580626</v>
      </c>
      <c r="L1371">
        <v>-1350702</v>
      </c>
      <c r="M1371">
        <v>-454821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-26523113</v>
      </c>
      <c r="G1372">
        <v>-1207558</v>
      </c>
      <c r="H1372">
        <v>-25125640</v>
      </c>
      <c r="I1372">
        <v>-56896953</v>
      </c>
      <c r="J1372">
        <v>5242968</v>
      </c>
      <c r="K1372">
        <v>-31354798</v>
      </c>
      <c r="L1372">
        <v>-14927600</v>
      </c>
      <c r="M1372">
        <v>-3090177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25127476</v>
      </c>
      <c r="G1373">
        <v>41194212</v>
      </c>
      <c r="H1373">
        <v>-14200036</v>
      </c>
      <c r="I1373">
        <v>-13681193</v>
      </c>
      <c r="J1373">
        <v>8438359</v>
      </c>
      <c r="K1373">
        <v>-6553643</v>
      </c>
      <c r="L1373">
        <v>-11403206</v>
      </c>
      <c r="M1373">
        <v>359593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6513504</v>
      </c>
      <c r="G1374">
        <v>9593032</v>
      </c>
      <c r="H1374">
        <v>7699121</v>
      </c>
      <c r="I1374">
        <v>7169473</v>
      </c>
      <c r="J1374">
        <v>6650352</v>
      </c>
      <c r="K1374">
        <v>-1158376</v>
      </c>
      <c r="L1374">
        <v>-1371660</v>
      </c>
      <c r="M1374">
        <v>1511389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2254040</v>
      </c>
      <c r="G1375">
        <v>3915714</v>
      </c>
      <c r="H1375">
        <v>2833046</v>
      </c>
      <c r="I1375">
        <v>-486125</v>
      </c>
      <c r="J1375">
        <v>1674123</v>
      </c>
      <c r="K1375">
        <v>2752564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226842801</v>
      </c>
      <c r="G1376">
        <v>148504264</v>
      </c>
      <c r="H1376">
        <v>169877888</v>
      </c>
      <c r="I1376">
        <v>76256554</v>
      </c>
      <c r="J1376">
        <v>37540710</v>
      </c>
      <c r="K1376">
        <v>25871742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-3057539</v>
      </c>
      <c r="G1377">
        <v>-9318538</v>
      </c>
      <c r="H1377">
        <v>-10227617</v>
      </c>
      <c r="I1377">
        <v>3449558</v>
      </c>
      <c r="J1377">
        <v>14103419</v>
      </c>
      <c r="K1377">
        <v>14817526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8102966</v>
      </c>
      <c r="G1378">
        <v>4806305</v>
      </c>
      <c r="H1378">
        <v>17464518</v>
      </c>
      <c r="I1378">
        <v>25317674</v>
      </c>
      <c r="J1378">
        <v>24181599</v>
      </c>
      <c r="K1378">
        <v>9841746</v>
      </c>
      <c r="L1378">
        <v>17925840</v>
      </c>
      <c r="M1378">
        <v>25249684</v>
      </c>
      <c r="N1378">
        <v>19013735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-1956010</v>
      </c>
      <c r="G1379">
        <v>-998123</v>
      </c>
      <c r="H1379">
        <v>-1642314</v>
      </c>
      <c r="I1379">
        <v>-1704966</v>
      </c>
      <c r="J1379">
        <v>-377084</v>
      </c>
      <c r="K1379">
        <v>476997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2971727</v>
      </c>
      <c r="G1380">
        <v>3562939</v>
      </c>
      <c r="H1380">
        <v>1642002</v>
      </c>
      <c r="I1380">
        <v>-442462</v>
      </c>
      <c r="J1380">
        <v>-1630221</v>
      </c>
      <c r="K1380">
        <v>2899193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73006424</v>
      </c>
      <c r="G1381">
        <v>48452460</v>
      </c>
      <c r="H1381">
        <v>59700628</v>
      </c>
      <c r="I1381">
        <v>59127931</v>
      </c>
      <c r="J1381">
        <v>45940514</v>
      </c>
      <c r="K1381">
        <v>31424614</v>
      </c>
      <c r="L1381">
        <v>34290071</v>
      </c>
      <c r="M1381">
        <v>42972960</v>
      </c>
      <c r="N1381">
        <v>44112441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-3549693</v>
      </c>
      <c r="G1382">
        <v>9748788</v>
      </c>
      <c r="H1382">
        <v>-27368030</v>
      </c>
      <c r="I1382">
        <v>-42479462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20867423</v>
      </c>
      <c r="G1383">
        <v>36882861</v>
      </c>
      <c r="H1383">
        <v>-84447</v>
      </c>
      <c r="I1383">
        <v>-8002727</v>
      </c>
      <c r="J1383">
        <v>14498036</v>
      </c>
      <c r="K1383">
        <v>-4005242</v>
      </c>
      <c r="L1383">
        <v>-10002380</v>
      </c>
      <c r="M1383">
        <v>2867885</v>
      </c>
      <c r="N1383">
        <v>12371588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105029272</v>
      </c>
      <c r="G1384">
        <v>131796175</v>
      </c>
      <c r="H1384">
        <v>73685001</v>
      </c>
      <c r="I1384">
        <v>67771067</v>
      </c>
      <c r="J1384">
        <v>96632517</v>
      </c>
      <c r="K1384">
        <v>33058086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-244095</v>
      </c>
      <c r="G1385">
        <v>7612983</v>
      </c>
      <c r="H1385">
        <v>7284644</v>
      </c>
      <c r="I1385">
        <v>5185268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-4515663</v>
      </c>
      <c r="G1386">
        <v>-5476188</v>
      </c>
      <c r="H1386">
        <v>-7877363</v>
      </c>
      <c r="I1386">
        <v>-4974445</v>
      </c>
      <c r="J1386">
        <v>-3393936</v>
      </c>
      <c r="K1386">
        <v>-1106106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19136156</v>
      </c>
      <c r="G1387">
        <v>33588513</v>
      </c>
      <c r="H1387">
        <v>35341255</v>
      </c>
      <c r="I1387">
        <v>26925940</v>
      </c>
      <c r="J1387">
        <v>24252749</v>
      </c>
      <c r="K1387">
        <v>15215299</v>
      </c>
      <c r="L1387">
        <v>20594015</v>
      </c>
      <c r="M1387">
        <v>19222414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4361564</v>
      </c>
      <c r="G1388">
        <v>3664030</v>
      </c>
      <c r="H1388">
        <v>-2697180</v>
      </c>
      <c r="I1388">
        <v>-1983117</v>
      </c>
      <c r="J1388">
        <v>6660689</v>
      </c>
      <c r="K1388">
        <v>2274140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105371532</v>
      </c>
      <c r="G1389">
        <v>98333157</v>
      </c>
      <c r="H1389">
        <v>88465320</v>
      </c>
      <c r="I1389">
        <v>55181022</v>
      </c>
      <c r="J1389">
        <v>33204947</v>
      </c>
      <c r="K1389">
        <v>21861358</v>
      </c>
      <c r="L1389">
        <v>28155175</v>
      </c>
      <c r="M1389">
        <v>37256983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78757099</v>
      </c>
      <c r="G1390">
        <v>92357250</v>
      </c>
      <c r="H1390">
        <v>38473732</v>
      </c>
      <c r="I1390">
        <v>11780135</v>
      </c>
      <c r="J1390">
        <v>31251169</v>
      </c>
      <c r="K1390">
        <v>18331653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59963309</v>
      </c>
      <c r="G1391">
        <v>60346965</v>
      </c>
      <c r="H1391">
        <v>42424437</v>
      </c>
      <c r="I1391">
        <v>28020552</v>
      </c>
      <c r="J1391">
        <v>25238023</v>
      </c>
      <c r="K1391">
        <v>7523097</v>
      </c>
      <c r="L1391">
        <v>11254683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41679835</v>
      </c>
      <c r="G1392">
        <v>31321205</v>
      </c>
      <c r="H1392">
        <v>57370360</v>
      </c>
      <c r="I1392">
        <v>38697260</v>
      </c>
      <c r="J1392">
        <v>4412160</v>
      </c>
      <c r="K1392">
        <v>764611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17020727</v>
      </c>
      <c r="G1393">
        <v>7735317</v>
      </c>
      <c r="H1393">
        <v>9173743</v>
      </c>
      <c r="I1393">
        <v>8437281</v>
      </c>
      <c r="J1393">
        <v>10781962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-10841944</v>
      </c>
      <c r="G1394">
        <v>-13530026</v>
      </c>
      <c r="H1394">
        <v>-13294721</v>
      </c>
      <c r="I1394">
        <v>-11107023</v>
      </c>
      <c r="J1394">
        <v>-12042522</v>
      </c>
      <c r="K1394">
        <v>-4331378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20020524</v>
      </c>
      <c r="G1395">
        <v>20392474</v>
      </c>
      <c r="H1395">
        <v>16616962</v>
      </c>
      <c r="I1395">
        <v>12662227</v>
      </c>
      <c r="J1395">
        <v>10979986</v>
      </c>
      <c r="K1395">
        <v>10909571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-28240532</v>
      </c>
      <c r="G1396">
        <v>-30057814</v>
      </c>
      <c r="H1396">
        <v>-14992734</v>
      </c>
      <c r="I1396">
        <v>-678160</v>
      </c>
      <c r="J1396">
        <v>-321826</v>
      </c>
      <c r="K1396">
        <v>-2069454</v>
      </c>
      <c r="L1396">
        <v>-6923478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-14174147</v>
      </c>
      <c r="G1397">
        <v>-21138288</v>
      </c>
      <c r="H1397">
        <v>-12227530</v>
      </c>
      <c r="I1397">
        <v>-1099751</v>
      </c>
      <c r="J1397">
        <v>-1830733</v>
      </c>
      <c r="K1397">
        <v>-1035392</v>
      </c>
      <c r="L1397">
        <v>-388915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13310670</v>
      </c>
      <c r="G1398">
        <v>6847087</v>
      </c>
      <c r="H1398">
        <v>12202571</v>
      </c>
      <c r="I1398">
        <v>7337283</v>
      </c>
      <c r="J1398">
        <v>3345337</v>
      </c>
      <c r="K1398">
        <v>2144952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12752784</v>
      </c>
      <c r="G1399">
        <v>19035856</v>
      </c>
      <c r="H1399">
        <v>-18183641</v>
      </c>
      <c r="I1399">
        <v>-35368207</v>
      </c>
      <c r="J1399">
        <v>14861087</v>
      </c>
      <c r="K1399">
        <v>222224</v>
      </c>
      <c r="L1399">
        <v>-1740665</v>
      </c>
      <c r="P1399">
        <v>1564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6985814</v>
      </c>
      <c r="G1400">
        <v>-1258587</v>
      </c>
      <c r="H1400">
        <v>-1994396</v>
      </c>
      <c r="I1400">
        <v>-1644441</v>
      </c>
      <c r="J1400">
        <v>-7195491</v>
      </c>
      <c r="K1400">
        <v>-7024957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48641752</v>
      </c>
      <c r="G1401">
        <v>31434004</v>
      </c>
      <c r="H1401">
        <v>-9705075</v>
      </c>
      <c r="I1401">
        <v>-6486630</v>
      </c>
      <c r="J1401">
        <v>22788643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-599521</v>
      </c>
      <c r="G1402">
        <v>-725823</v>
      </c>
      <c r="H1402">
        <v>-1243005</v>
      </c>
      <c r="I1402">
        <v>-813576</v>
      </c>
      <c r="J1402">
        <v>260291</v>
      </c>
      <c r="K1402">
        <v>-170434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-1068860</v>
      </c>
      <c r="G1403">
        <v>-245103</v>
      </c>
      <c r="H1403">
        <v>-8051201</v>
      </c>
      <c r="I1403">
        <v>-4603783</v>
      </c>
      <c r="J1403">
        <v>1215611</v>
      </c>
      <c r="K1403">
        <v>-2848522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-716765</v>
      </c>
      <c r="G1404">
        <v>-4588952</v>
      </c>
      <c r="H1404">
        <v>-9127287</v>
      </c>
      <c r="I1404">
        <v>-7265538</v>
      </c>
      <c r="J1404">
        <v>5289011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8957750</v>
      </c>
      <c r="G1405">
        <v>25495221</v>
      </c>
      <c r="H1405">
        <v>15277122</v>
      </c>
      <c r="I1405">
        <v>2524827</v>
      </c>
      <c r="J1405">
        <v>1565584</v>
      </c>
      <c r="K1405">
        <v>-4230916</v>
      </c>
      <c r="L1405">
        <v>-2504149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-4652658</v>
      </c>
      <c r="G1406">
        <v>106681112</v>
      </c>
      <c r="H1406">
        <v>70088573</v>
      </c>
      <c r="I1406">
        <v>33603597</v>
      </c>
      <c r="J1406">
        <v>14546561</v>
      </c>
      <c r="K1406">
        <v>674253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27001351</v>
      </c>
      <c r="G1407">
        <v>17621696</v>
      </c>
      <c r="H1407">
        <v>-1018517</v>
      </c>
      <c r="I1407">
        <v>-1213829</v>
      </c>
      <c r="J1407">
        <v>-1870374</v>
      </c>
      <c r="K1407">
        <v>4025687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53322577</v>
      </c>
      <c r="G1408">
        <v>31540531</v>
      </c>
      <c r="H1408">
        <v>-11930017</v>
      </c>
      <c r="I1408">
        <v>-17962711</v>
      </c>
      <c r="J1408">
        <v>20071969</v>
      </c>
      <c r="K1408">
        <v>3280359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2372092</v>
      </c>
      <c r="G1409">
        <v>-29580892</v>
      </c>
      <c r="H1409">
        <v>-3001745</v>
      </c>
      <c r="I1409">
        <v>-1618136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12429674</v>
      </c>
      <c r="G1410">
        <v>15272316</v>
      </c>
      <c r="H1410">
        <v>5918446</v>
      </c>
      <c r="I1410">
        <v>-1892280</v>
      </c>
      <c r="J1410">
        <v>-649470</v>
      </c>
      <c r="K1410">
        <v>-2405467</v>
      </c>
      <c r="L1410">
        <v>35743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21804378</v>
      </c>
      <c r="G1411">
        <v>16208543</v>
      </c>
      <c r="H1411">
        <v>-4391082</v>
      </c>
      <c r="I1411">
        <v>-14150714</v>
      </c>
      <c r="J1411">
        <v>6275461</v>
      </c>
      <c r="K1411">
        <v>5910396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8352066</v>
      </c>
      <c r="G1412">
        <v>1963776</v>
      </c>
      <c r="H1412">
        <v>-7101498</v>
      </c>
      <c r="I1412">
        <v>-948491</v>
      </c>
      <c r="J1412">
        <v>-82415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35559728</v>
      </c>
      <c r="G1413">
        <v>26685327</v>
      </c>
      <c r="H1413">
        <v>17901835</v>
      </c>
      <c r="I1413">
        <v>5816746</v>
      </c>
      <c r="J1413">
        <v>4672349</v>
      </c>
      <c r="K1413">
        <v>11215027</v>
      </c>
      <c r="L1413">
        <v>13833457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16716763</v>
      </c>
      <c r="G1414">
        <v>9591986</v>
      </c>
      <c r="H1414">
        <v>28338756</v>
      </c>
      <c r="I1414">
        <v>18347624</v>
      </c>
      <c r="J1414">
        <v>6752075</v>
      </c>
      <c r="K1414">
        <v>13902107</v>
      </c>
      <c r="L1414">
        <v>14934551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3963801</v>
      </c>
      <c r="G1415">
        <v>2182311</v>
      </c>
      <c r="H1415">
        <v>4958158</v>
      </c>
      <c r="I1415">
        <v>-583354</v>
      </c>
      <c r="J1415">
        <v>-1844914</v>
      </c>
      <c r="K1415">
        <v>-1564689</v>
      </c>
      <c r="L1415">
        <v>444841</v>
      </c>
      <c r="M1415">
        <v>-1701705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657128</v>
      </c>
      <c r="G1416">
        <v>144345</v>
      </c>
      <c r="H1416">
        <v>605731</v>
      </c>
      <c r="I1416">
        <v>-1060395</v>
      </c>
      <c r="J1416">
        <v>-3109149</v>
      </c>
      <c r="K1416">
        <v>-135483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17340881</v>
      </c>
      <c r="G1417">
        <v>19836992</v>
      </c>
      <c r="H1417">
        <v>16141295</v>
      </c>
      <c r="I1417">
        <v>-1006046</v>
      </c>
      <c r="J1417">
        <v>6287141</v>
      </c>
      <c r="K1417">
        <v>8586620</v>
      </c>
      <c r="L1417">
        <v>16472697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18443239</v>
      </c>
      <c r="G1418">
        <v>19604302</v>
      </c>
      <c r="H1418">
        <v>20050391</v>
      </c>
      <c r="I1418">
        <v>18225993</v>
      </c>
      <c r="J1418">
        <v>8091969</v>
      </c>
      <c r="K1418">
        <v>10373648</v>
      </c>
      <c r="L1418">
        <v>9208772</v>
      </c>
      <c r="M1418">
        <v>7524550</v>
      </c>
      <c r="N1418">
        <v>6682633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7603211</v>
      </c>
      <c r="G1419">
        <v>2968361</v>
      </c>
      <c r="H1419">
        <v>1441811</v>
      </c>
      <c r="I1419">
        <v>207374</v>
      </c>
      <c r="J1419">
        <v>949754</v>
      </c>
      <c r="K1419">
        <v>660627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50070666</v>
      </c>
      <c r="G1420">
        <v>92109773</v>
      </c>
      <c r="H1420">
        <v>62487758</v>
      </c>
      <c r="I1420">
        <v>42293184</v>
      </c>
      <c r="J1420">
        <v>45201418</v>
      </c>
      <c r="K1420">
        <v>10236611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18304673</v>
      </c>
      <c r="G1421">
        <v>15884659</v>
      </c>
      <c r="H1421">
        <v>-3095681</v>
      </c>
      <c r="I1421">
        <v>-4541096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110000193</v>
      </c>
      <c r="G1422">
        <v>-604010</v>
      </c>
      <c r="H1422">
        <v>7624707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15669989</v>
      </c>
      <c r="G1423">
        <v>15173922</v>
      </c>
      <c r="H1423">
        <v>10562386</v>
      </c>
      <c r="I1423">
        <v>7351625</v>
      </c>
      <c r="J1423">
        <v>6245661</v>
      </c>
      <c r="K1423">
        <v>3691777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9070023</v>
      </c>
      <c r="G1424">
        <v>6471154</v>
      </c>
      <c r="H1424">
        <v>1903118</v>
      </c>
      <c r="I1424">
        <v>-1429737</v>
      </c>
      <c r="J1424">
        <v>2960786</v>
      </c>
      <c r="K1424">
        <v>1654216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1182953</v>
      </c>
      <c r="G1425">
        <v>329735</v>
      </c>
      <c r="H1425">
        <v>3922927</v>
      </c>
      <c r="I1425">
        <v>-24402351</v>
      </c>
      <c r="J1425">
        <v>-3565720</v>
      </c>
      <c r="K1425">
        <v>-8505428</v>
      </c>
      <c r="L1425">
        <v>-6703684</v>
      </c>
      <c r="M1425">
        <v>4705189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8510663</v>
      </c>
      <c r="G1426">
        <v>6700094</v>
      </c>
      <c r="H1426">
        <v>5698585</v>
      </c>
      <c r="I1426">
        <v>4668769</v>
      </c>
      <c r="J1426">
        <v>-373940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-1305366</v>
      </c>
      <c r="G1427">
        <v>532757</v>
      </c>
      <c r="H1427">
        <v>-3145537</v>
      </c>
      <c r="I1427">
        <v>-4958368</v>
      </c>
      <c r="J1427">
        <v>2100714</v>
      </c>
      <c r="K1427">
        <v>-2528248</v>
      </c>
      <c r="L1427">
        <v>-13605409</v>
      </c>
      <c r="M1427">
        <v>-3017124</v>
      </c>
      <c r="N1427">
        <v>-884911</v>
      </c>
      <c r="O1427">
        <v>-3867716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11377677</v>
      </c>
      <c r="G1428">
        <v>3702690</v>
      </c>
      <c r="H1428">
        <v>3669011</v>
      </c>
      <c r="I1428">
        <v>5963917</v>
      </c>
      <c r="J1428">
        <v>5140377</v>
      </c>
      <c r="K1428">
        <v>15843291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57373438</v>
      </c>
      <c r="G1429">
        <v>39431879</v>
      </c>
      <c r="H1429">
        <v>23503991</v>
      </c>
      <c r="I1429">
        <v>16250572</v>
      </c>
      <c r="J1429">
        <v>9301983</v>
      </c>
      <c r="K1429">
        <v>5058996</v>
      </c>
      <c r="L1429">
        <v>6124465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104861164</v>
      </c>
      <c r="G1430">
        <v>90377619</v>
      </c>
      <c r="H1430">
        <v>85707301</v>
      </c>
      <c r="I1430">
        <v>94235175</v>
      </c>
      <c r="J1430">
        <v>91642756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-2305383</v>
      </c>
      <c r="G1431">
        <v>-2299484</v>
      </c>
      <c r="H1431">
        <v>-4562508</v>
      </c>
      <c r="I1431">
        <v>-4595358</v>
      </c>
      <c r="J1431">
        <v>-3559228</v>
      </c>
      <c r="K1431">
        <v>-2519191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-1876269</v>
      </c>
      <c r="G1432">
        <v>-1737220</v>
      </c>
      <c r="H1432">
        <v>-8768325</v>
      </c>
      <c r="I1432">
        <v>-6804218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-41546242</v>
      </c>
      <c r="G1433">
        <v>-14921711</v>
      </c>
      <c r="H1433">
        <v>-37306724</v>
      </c>
      <c r="I1433">
        <v>-14558900</v>
      </c>
      <c r="J1433">
        <v>-26552125</v>
      </c>
      <c r="K1433">
        <v>-38092246</v>
      </c>
      <c r="L1433">
        <v>-8475386</v>
      </c>
      <c r="M1433">
        <v>-3816728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708375</v>
      </c>
      <c r="G1434">
        <v>46866395</v>
      </c>
      <c r="H1434">
        <v>-15128370</v>
      </c>
      <c r="I1434">
        <v>33500029</v>
      </c>
      <c r="J1434">
        <v>12299021</v>
      </c>
      <c r="K1434">
        <v>-11345860</v>
      </c>
      <c r="L1434">
        <v>1002892</v>
      </c>
      <c r="M1434">
        <v>12534737</v>
      </c>
      <c r="N1434">
        <v>17093735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755267</v>
      </c>
      <c r="G1435">
        <v>581391</v>
      </c>
      <c r="H1435">
        <v>-3155996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-599738</v>
      </c>
      <c r="G1436">
        <v>-486449</v>
      </c>
      <c r="H1436">
        <v>-1011128</v>
      </c>
      <c r="I1436">
        <v>-441166</v>
      </c>
      <c r="J1436">
        <v>-148158</v>
      </c>
      <c r="K1436">
        <v>-1053284</v>
      </c>
      <c r="L1436">
        <v>869552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4688878</v>
      </c>
      <c r="G1437">
        <v>27596241</v>
      </c>
      <c r="H1437">
        <v>10256063</v>
      </c>
      <c r="I1437">
        <v>2911184</v>
      </c>
      <c r="J1437">
        <v>18036904</v>
      </c>
      <c r="K1437">
        <v>2629040</v>
      </c>
      <c r="L1437">
        <v>4558749</v>
      </c>
      <c r="M1437">
        <v>13151255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-1079901</v>
      </c>
      <c r="G1438">
        <v>-228020</v>
      </c>
      <c r="H1438">
        <v>-350558</v>
      </c>
      <c r="I1438">
        <v>-236370</v>
      </c>
      <c r="J1438">
        <v>-76713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4132723</v>
      </c>
      <c r="G1439">
        <v>36339348</v>
      </c>
      <c r="H1439">
        <v>5805569</v>
      </c>
      <c r="I1439">
        <v>13039174</v>
      </c>
      <c r="J1439">
        <v>-1246009</v>
      </c>
      <c r="K1439">
        <v>-1124497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190701630</v>
      </c>
      <c r="G1440">
        <v>12525587</v>
      </c>
      <c r="H1440">
        <v>-10640063</v>
      </c>
      <c r="I1440">
        <v>-43877622</v>
      </c>
      <c r="J1440">
        <v>-43294870</v>
      </c>
      <c r="K1440">
        <v>-19304226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4188586</v>
      </c>
      <c r="G1441">
        <v>7644477</v>
      </c>
      <c r="H1441">
        <v>-9048639</v>
      </c>
      <c r="I1441">
        <v>-12263798</v>
      </c>
      <c r="J1441">
        <v>3487779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-2115062</v>
      </c>
      <c r="G1442">
        <v>-1500001</v>
      </c>
      <c r="H1442">
        <v>-126657</v>
      </c>
      <c r="I1442">
        <v>-2824244</v>
      </c>
      <c r="J1442">
        <v>668614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5392721</v>
      </c>
      <c r="G1443">
        <v>10276603</v>
      </c>
      <c r="H1443">
        <v>14100614</v>
      </c>
      <c r="I1443">
        <v>20380670</v>
      </c>
      <c r="J1443">
        <v>28318430</v>
      </c>
      <c r="K1443">
        <v>23506940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29490109</v>
      </c>
      <c r="G1444">
        <v>19269865</v>
      </c>
      <c r="H1444">
        <v>9302374</v>
      </c>
      <c r="I1444">
        <v>4519889</v>
      </c>
      <c r="J1444">
        <v>7279474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52119802</v>
      </c>
      <c r="G1445">
        <v>37101488</v>
      </c>
      <c r="H1445">
        <v>26141855</v>
      </c>
      <c r="I1445">
        <v>18348330</v>
      </c>
      <c r="J1445">
        <v>6444327</v>
      </c>
      <c r="K1445">
        <v>6099930</v>
      </c>
      <c r="L1445">
        <v>5420379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22134257</v>
      </c>
      <c r="G1446">
        <v>39235210</v>
      </c>
      <c r="H1446">
        <v>29650596</v>
      </c>
      <c r="I1446">
        <v>25665750</v>
      </c>
      <c r="J1446">
        <v>19392215</v>
      </c>
      <c r="K1446">
        <v>24350961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2556179</v>
      </c>
      <c r="G1447">
        <v>13208547</v>
      </c>
      <c r="H1447">
        <v>13283578</v>
      </c>
      <c r="I1447">
        <v>10884914</v>
      </c>
      <c r="J1447">
        <v>6515575</v>
      </c>
      <c r="K1447">
        <v>-3204251</v>
      </c>
      <c r="L1447">
        <v>-5094910</v>
      </c>
      <c r="M1447">
        <v>-5041458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-28732475</v>
      </c>
      <c r="G1448">
        <v>-14249506</v>
      </c>
      <c r="H1448">
        <v>-8408870</v>
      </c>
      <c r="I1448">
        <v>3655638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64481</v>
      </c>
      <c r="G1449">
        <v>18998</v>
      </c>
      <c r="H1449">
        <v>-825630</v>
      </c>
      <c r="I1449">
        <v>-2192965</v>
      </c>
      <c r="J1449">
        <v>-314736</v>
      </c>
      <c r="K1449">
        <v>-30031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-1487042</v>
      </c>
      <c r="G1450">
        <v>-235810</v>
      </c>
      <c r="H1450">
        <v>-3369671</v>
      </c>
      <c r="I1450">
        <v>-6862614</v>
      </c>
      <c r="J1450">
        <v>1064829</v>
      </c>
      <c r="K1450">
        <v>-339201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21628962</v>
      </c>
      <c r="G1451">
        <v>11331777</v>
      </c>
      <c r="H1451">
        <v>10191824</v>
      </c>
      <c r="I1451">
        <v>13164902</v>
      </c>
      <c r="J1451">
        <v>15271455</v>
      </c>
      <c r="K1451">
        <v>12069267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10014331</v>
      </c>
      <c r="G1452">
        <v>8425123</v>
      </c>
      <c r="H1452">
        <v>10439909</v>
      </c>
      <c r="I1452">
        <v>9613209</v>
      </c>
      <c r="J1452">
        <v>7899794</v>
      </c>
      <c r="K1452">
        <v>1718814</v>
      </c>
      <c r="L1452">
        <v>7361034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1706891</v>
      </c>
      <c r="G1453">
        <v>-16203171</v>
      </c>
      <c r="H1453">
        <v>14503994</v>
      </c>
      <c r="I1453">
        <v>-26211893</v>
      </c>
      <c r="J1453">
        <v>-93920878</v>
      </c>
      <c r="K1453">
        <v>77570748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12118926</v>
      </c>
      <c r="G1454">
        <v>13895662</v>
      </c>
      <c r="H1454">
        <v>-3424556</v>
      </c>
      <c r="I1454">
        <v>-12056156</v>
      </c>
      <c r="J1454">
        <v>11437563</v>
      </c>
      <c r="K1454">
        <v>1148868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6215157</v>
      </c>
      <c r="G1455">
        <v>7667909</v>
      </c>
      <c r="H1455">
        <v>-336965</v>
      </c>
      <c r="I1455">
        <v>7287188</v>
      </c>
      <c r="J1455">
        <v>-4620717</v>
      </c>
      <c r="K1455">
        <v>-2279732</v>
      </c>
      <c r="L1455">
        <v>-1213515</v>
      </c>
      <c r="M1455">
        <v>535382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29626175</v>
      </c>
      <c r="G1456">
        <v>37160280</v>
      </c>
      <c r="H1456">
        <v>-22991788</v>
      </c>
      <c r="I1456">
        <v>-51242830</v>
      </c>
      <c r="J1456">
        <v>26357916</v>
      </c>
      <c r="K1456">
        <v>-3068784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19952445</v>
      </c>
      <c r="G1457">
        <v>60639133</v>
      </c>
      <c r="H1457">
        <v>66232421</v>
      </c>
      <c r="I1457">
        <v>89510265</v>
      </c>
      <c r="J1457">
        <v>24387893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41102591</v>
      </c>
      <c r="G1458">
        <v>32353656</v>
      </c>
      <c r="H1458">
        <v>6010826</v>
      </c>
      <c r="I1458">
        <v>-4193255</v>
      </c>
      <c r="J1458">
        <v>-1488668</v>
      </c>
      <c r="K1458">
        <v>-7504952</v>
      </c>
      <c r="L1458">
        <v>-2010853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4355224</v>
      </c>
      <c r="G1459">
        <v>5980133</v>
      </c>
      <c r="H1459">
        <v>4699548</v>
      </c>
      <c r="I1459">
        <v>5692350</v>
      </c>
      <c r="J1459">
        <v>1859400</v>
      </c>
      <c r="K1459">
        <v>7310763</v>
      </c>
      <c r="L1459">
        <v>2879689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1557199</v>
      </c>
      <c r="G1460">
        <v>2405182</v>
      </c>
      <c r="H1460">
        <v>1046959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-4416137</v>
      </c>
      <c r="G1461">
        <v>-11765098</v>
      </c>
      <c r="H1461">
        <v>-1796045</v>
      </c>
      <c r="I1461">
        <v>-436633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-6461461</v>
      </c>
      <c r="G1462">
        <v>-2464751</v>
      </c>
      <c r="H1462">
        <v>-5733128</v>
      </c>
      <c r="I1462">
        <v>-3293160</v>
      </c>
      <c r="J1462">
        <v>4437488</v>
      </c>
      <c r="K1462">
        <v>1056121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-19125553</v>
      </c>
      <c r="G1463">
        <v>-13295755</v>
      </c>
      <c r="H1463">
        <v>-13220461</v>
      </c>
      <c r="I1463">
        <v>-13789642</v>
      </c>
      <c r="J1463">
        <v>4049853</v>
      </c>
      <c r="K1463">
        <v>9057494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66136199</v>
      </c>
      <c r="G1464">
        <v>68703241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5102233</v>
      </c>
      <c r="G1465">
        <v>55807976</v>
      </c>
      <c r="H1465">
        <v>-3850857</v>
      </c>
      <c r="I1465">
        <v>-60186216</v>
      </c>
      <c r="J1465">
        <v>86711223</v>
      </c>
      <c r="K1465">
        <v>-33426113</v>
      </c>
      <c r="L1465">
        <v>-65830556</v>
      </c>
      <c r="M1465">
        <v>-29358229</v>
      </c>
      <c r="N1465">
        <v>-202510</v>
      </c>
      <c r="O1465">
        <v>-17422660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-4562365</v>
      </c>
      <c r="G1466">
        <v>-2856051</v>
      </c>
      <c r="H1466">
        <v>-3697668</v>
      </c>
      <c r="I1466">
        <v>-735679</v>
      </c>
      <c r="J1466">
        <v>2695104</v>
      </c>
      <c r="K1466">
        <v>5770439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34682024</v>
      </c>
      <c r="G1467">
        <v>39085551</v>
      </c>
      <c r="H1467">
        <v>30427353</v>
      </c>
      <c r="I1467">
        <v>21167039</v>
      </c>
      <c r="J1467">
        <v>15822896</v>
      </c>
      <c r="K1467">
        <v>17310746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1955239</v>
      </c>
      <c r="G1468">
        <v>-11808649</v>
      </c>
      <c r="H1468">
        <v>-24926587</v>
      </c>
      <c r="I1468">
        <v>-15143957</v>
      </c>
      <c r="J1468">
        <v>10651853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4414457</v>
      </c>
      <c r="G1469">
        <v>4688948</v>
      </c>
      <c r="H1469">
        <v>8007893</v>
      </c>
      <c r="I1469">
        <v>58290</v>
      </c>
      <c r="J1469">
        <v>6009300</v>
      </c>
      <c r="K1469">
        <v>3364915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13802555</v>
      </c>
      <c r="G1470">
        <v>-1849903</v>
      </c>
      <c r="H1470">
        <v>-2016745</v>
      </c>
      <c r="I1470">
        <v>-4710422</v>
      </c>
      <c r="J1470">
        <v>-5391135</v>
      </c>
      <c r="K1470">
        <v>-334676</v>
      </c>
      <c r="L1470">
        <v>414838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1267540</v>
      </c>
      <c r="G1471">
        <v>416728</v>
      </c>
      <c r="H1471">
        <v>490263</v>
      </c>
      <c r="I1471">
        <v>55149</v>
      </c>
      <c r="J1471">
        <v>-875177</v>
      </c>
      <c r="K1471">
        <v>578362</v>
      </c>
      <c r="L1471">
        <v>3077651</v>
      </c>
      <c r="M1471">
        <v>5070797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18113098</v>
      </c>
      <c r="G1472">
        <v>18986235</v>
      </c>
      <c r="H1472">
        <v>18139249</v>
      </c>
      <c r="I1472">
        <v>13794103</v>
      </c>
      <c r="J1472">
        <v>22058919</v>
      </c>
      <c r="K1472">
        <v>21841010</v>
      </c>
      <c r="L1472">
        <v>37764615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8966655</v>
      </c>
      <c r="G1473">
        <v>-7218077</v>
      </c>
      <c r="H1473">
        <v>10760932</v>
      </c>
      <c r="I1473">
        <v>-828421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-23769148</v>
      </c>
      <c r="G1474">
        <v>-20490772</v>
      </c>
      <c r="H1474">
        <v>-13589540</v>
      </c>
      <c r="I1474">
        <v>-4936409</v>
      </c>
      <c r="J1474">
        <v>-6715334</v>
      </c>
      <c r="K1474">
        <v>-5493217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-24479490</v>
      </c>
      <c r="G1475">
        <v>-23578197</v>
      </c>
      <c r="H1475">
        <v>-11141804</v>
      </c>
      <c r="I1475">
        <v>-4200145</v>
      </c>
      <c r="J1475">
        <v>-569369</v>
      </c>
      <c r="K1475">
        <v>-2466075</v>
      </c>
      <c r="L1475">
        <v>-103762</v>
      </c>
      <c r="M1475">
        <v>3042604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8528359</v>
      </c>
      <c r="G1476">
        <v>9346556</v>
      </c>
      <c r="H1476">
        <v>5093299</v>
      </c>
      <c r="I1476">
        <v>3371859</v>
      </c>
      <c r="J1476">
        <v>-2807274</v>
      </c>
      <c r="K1476">
        <v>-1670383</v>
      </c>
      <c r="L1476">
        <v>-3269602</v>
      </c>
      <c r="M1476">
        <v>-1815858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2338945</v>
      </c>
      <c r="G1477">
        <v>803169</v>
      </c>
      <c r="H1477">
        <v>1230295</v>
      </c>
      <c r="I1477">
        <v>1330841</v>
      </c>
      <c r="J1477">
        <v>1788005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146339899</v>
      </c>
      <c r="G1478">
        <v>96570233</v>
      </c>
      <c r="H1478">
        <v>86004638</v>
      </c>
      <c r="I1478">
        <v>36782689</v>
      </c>
      <c r="J1478">
        <v>26261297</v>
      </c>
      <c r="K1478">
        <v>27552634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-5797964</v>
      </c>
      <c r="G1479">
        <v>-1399379</v>
      </c>
      <c r="H1479">
        <v>-2991875</v>
      </c>
      <c r="I1479">
        <v>-4600449</v>
      </c>
      <c r="J1479">
        <v>-1962385</v>
      </c>
      <c r="K1479">
        <v>442344</v>
      </c>
      <c r="L1479">
        <v>3339980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313369773</v>
      </c>
      <c r="G1480">
        <v>264010168</v>
      </c>
      <c r="H1480">
        <v>352123914</v>
      </c>
      <c r="I1480">
        <v>439740935</v>
      </c>
      <c r="J1480">
        <v>232459147</v>
      </c>
      <c r="K1480">
        <v>249032456</v>
      </c>
      <c r="L1480">
        <v>224011835</v>
      </c>
      <c r="M1480">
        <v>142745730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12644789</v>
      </c>
      <c r="G1481">
        <v>13514397</v>
      </c>
      <c r="H1481">
        <v>-2976225</v>
      </c>
      <c r="I1481">
        <v>-366166</v>
      </c>
      <c r="J1481">
        <v>10545571</v>
      </c>
      <c r="K1481">
        <v>-2890300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-9865869</v>
      </c>
      <c r="G1482">
        <v>1879273</v>
      </c>
      <c r="H1482">
        <v>-1450616</v>
      </c>
      <c r="I1482">
        <v>-3990160</v>
      </c>
      <c r="J1482">
        <v>-1142263</v>
      </c>
      <c r="K1482">
        <v>-10464024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6285515</v>
      </c>
      <c r="G1483">
        <v>2635660</v>
      </c>
      <c r="H1483">
        <v>26505647</v>
      </c>
      <c r="I1483">
        <v>23400112</v>
      </c>
      <c r="J1483">
        <v>17888391</v>
      </c>
      <c r="K1483">
        <v>16610743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-45393189</v>
      </c>
      <c r="G1484">
        <v>-24204727</v>
      </c>
      <c r="H1484">
        <v>10813633</v>
      </c>
      <c r="I1484">
        <v>3415187</v>
      </c>
      <c r="J1484">
        <v>12149860</v>
      </c>
      <c r="K1484">
        <v>8974745</v>
      </c>
      <c r="L1484">
        <v>12178575</v>
      </c>
      <c r="M1484">
        <v>5189489</v>
      </c>
      <c r="N1484">
        <v>-3111853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-3698946</v>
      </c>
      <c r="G1485">
        <v>8310106</v>
      </c>
      <c r="H1485">
        <v>10127666</v>
      </c>
      <c r="I1485">
        <v>-1609955</v>
      </c>
      <c r="J1485">
        <v>-20499418</v>
      </c>
      <c r="K1485">
        <v>-9387821</v>
      </c>
      <c r="L1485">
        <v>-5716856</v>
      </c>
      <c r="M1485">
        <v>5953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23691040</v>
      </c>
      <c r="G1486">
        <v>4899146</v>
      </c>
      <c r="H1486">
        <v>4162828</v>
      </c>
      <c r="I1486">
        <v>4137906</v>
      </c>
      <c r="J1486">
        <v>5860893</v>
      </c>
      <c r="K1486">
        <v>2239780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592351</v>
      </c>
      <c r="G1487">
        <v>2116126</v>
      </c>
      <c r="H1487">
        <v>-2345561</v>
      </c>
      <c r="I1487">
        <v>3327515</v>
      </c>
      <c r="J1487">
        <v>8961956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871394</v>
      </c>
      <c r="G1488">
        <v>1953498</v>
      </c>
      <c r="H1488">
        <v>-1939379</v>
      </c>
      <c r="I1488">
        <v>-1277657</v>
      </c>
      <c r="J1488">
        <v>-1385267</v>
      </c>
      <c r="K1488">
        <v>394289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14447428</v>
      </c>
      <c r="G1489">
        <v>2259255</v>
      </c>
      <c r="H1489">
        <v>3457566</v>
      </c>
      <c r="I1489">
        <v>-755067</v>
      </c>
      <c r="J1489">
        <v>2308206</v>
      </c>
      <c r="K1489">
        <v>2081245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46210449</v>
      </c>
      <c r="G1490">
        <v>34784950</v>
      </c>
      <c r="H1490">
        <v>11804537</v>
      </c>
      <c r="I1490">
        <v>7253905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8548847</v>
      </c>
      <c r="G1491">
        <v>75137934</v>
      </c>
      <c r="H1491">
        <v>45071267</v>
      </c>
      <c r="I1491">
        <v>4707062</v>
      </c>
      <c r="J1491">
        <v>38367348</v>
      </c>
      <c r="K1491">
        <v>16909600</v>
      </c>
      <c r="L1491">
        <v>10502707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46428897</v>
      </c>
      <c r="G1492">
        <v>47707966</v>
      </c>
      <c r="H1492">
        <v>44311623</v>
      </c>
      <c r="I1492">
        <v>17955607</v>
      </c>
      <c r="J1492">
        <v>20735397</v>
      </c>
      <c r="K1492">
        <v>25869738</v>
      </c>
      <c r="L1492">
        <v>10537084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149764050</v>
      </c>
      <c r="G1493">
        <v>181971503</v>
      </c>
      <c r="H1493">
        <v>156476601</v>
      </c>
      <c r="I1493">
        <v>-23129588</v>
      </c>
      <c r="J1493">
        <v>-546599</v>
      </c>
      <c r="K1493">
        <v>-827449</v>
      </c>
      <c r="L1493">
        <v>3204081</v>
      </c>
      <c r="M1493">
        <v>8421085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20264112</v>
      </c>
      <c r="G1494">
        <v>10669645</v>
      </c>
      <c r="H1494">
        <v>9661032</v>
      </c>
      <c r="I1494">
        <v>635024</v>
      </c>
      <c r="J1494">
        <v>-2710666</v>
      </c>
      <c r="K1494">
        <v>-2540610</v>
      </c>
      <c r="L1494">
        <v>270636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28684741</v>
      </c>
      <c r="G1495">
        <v>16670393</v>
      </c>
      <c r="H1495">
        <v>15873644</v>
      </c>
      <c r="I1495">
        <v>25069723</v>
      </c>
      <c r="J1495">
        <v>14335952</v>
      </c>
      <c r="K1495">
        <v>8767716</v>
      </c>
      <c r="L1495">
        <v>10234415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3381679</v>
      </c>
      <c r="G1496">
        <v>5087537</v>
      </c>
      <c r="H1496">
        <v>-928650</v>
      </c>
      <c r="I1496">
        <v>-3737029</v>
      </c>
      <c r="J1496">
        <v>6136749</v>
      </c>
      <c r="K1496">
        <v>3993475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49593051</v>
      </c>
      <c r="G1497">
        <v>50719974</v>
      </c>
      <c r="H1497">
        <v>54406965</v>
      </c>
      <c r="I1497">
        <v>50549209</v>
      </c>
      <c r="J1497">
        <v>31978254</v>
      </c>
      <c r="K1497">
        <v>26516188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18552494</v>
      </c>
      <c r="G1498">
        <v>8402251</v>
      </c>
      <c r="H1498">
        <v>383615</v>
      </c>
      <c r="I1498">
        <v>-8007413</v>
      </c>
      <c r="J1498">
        <v>6455531</v>
      </c>
      <c r="K1498">
        <v>1120180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25989800</v>
      </c>
      <c r="G1499">
        <v>35397362</v>
      </c>
      <c r="H1499">
        <v>24692545</v>
      </c>
      <c r="I1499">
        <v>26482245</v>
      </c>
      <c r="J1499">
        <v>13011010</v>
      </c>
      <c r="K1499">
        <v>1734997</v>
      </c>
      <c r="L1499">
        <v>1559180</v>
      </c>
      <c r="M1499">
        <v>6925331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6260703</v>
      </c>
      <c r="G1500">
        <v>2397819</v>
      </c>
      <c r="H1500">
        <v>-238715</v>
      </c>
      <c r="I1500">
        <v>643786</v>
      </c>
      <c r="J1500">
        <v>1691088</v>
      </c>
      <c r="K1500">
        <v>1019194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-78194001</v>
      </c>
      <c r="G1501">
        <v>-55912491</v>
      </c>
      <c r="H1501">
        <v>-3726123</v>
      </c>
      <c r="I1501">
        <v>-23209655</v>
      </c>
      <c r="J1501">
        <v>-7785162</v>
      </c>
      <c r="K1501">
        <v>-2182189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-515194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3900881</v>
      </c>
      <c r="G1503">
        <v>8599368</v>
      </c>
      <c r="H1503">
        <v>-5953643</v>
      </c>
      <c r="I1503">
        <v>-7964945</v>
      </c>
      <c r="J1503">
        <v>5725050</v>
      </c>
      <c r="K1503">
        <v>-8779389</v>
      </c>
      <c r="L1503">
        <v>-3960328</v>
      </c>
      <c r="M1503">
        <v>455390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1676478</v>
      </c>
      <c r="G1504">
        <v>17200433</v>
      </c>
      <c r="H1504">
        <v>-964009</v>
      </c>
      <c r="I1504">
        <v>-942658</v>
      </c>
      <c r="J1504">
        <v>-2707176</v>
      </c>
      <c r="K1504">
        <v>3997218</v>
      </c>
      <c r="L1504">
        <v>3930252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81829335</v>
      </c>
      <c r="G1505">
        <v>93898780</v>
      </c>
      <c r="H1505">
        <v>93395502</v>
      </c>
      <c r="I1505">
        <v>67503209</v>
      </c>
      <c r="J1505">
        <v>39934643</v>
      </c>
      <c r="K1505">
        <v>43291330</v>
      </c>
      <c r="L1505">
        <v>34286296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-914376</v>
      </c>
      <c r="G1506">
        <v>-4960003</v>
      </c>
      <c r="H1506">
        <v>-1250592</v>
      </c>
      <c r="I1506">
        <v>-1061973</v>
      </c>
      <c r="J1506">
        <v>-731030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-4936754</v>
      </c>
      <c r="G1507">
        <v>-2247562</v>
      </c>
      <c r="H1507">
        <v>-2321088</v>
      </c>
      <c r="I1507">
        <v>-2209183</v>
      </c>
      <c r="J1507">
        <v>7481571</v>
      </c>
      <c r="K1507">
        <v>7001014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14499131</v>
      </c>
      <c r="G1508">
        <v>2805799</v>
      </c>
      <c r="H1508">
        <v>636900</v>
      </c>
      <c r="I1508">
        <v>3546840</v>
      </c>
      <c r="J1508">
        <v>2420098</v>
      </c>
      <c r="K1508">
        <v>8946006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101353687</v>
      </c>
      <c r="G1509">
        <v>86298731</v>
      </c>
      <c r="H1509">
        <v>87048748</v>
      </c>
      <c r="I1509">
        <v>52540284</v>
      </c>
      <c r="J1509">
        <v>34393015</v>
      </c>
      <c r="K1509">
        <v>190643742</v>
      </c>
      <c r="L1509">
        <v>70481970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7672214</v>
      </c>
      <c r="G1510">
        <v>3677263</v>
      </c>
      <c r="H1510">
        <v>328846</v>
      </c>
      <c r="I1510">
        <v>-3308457</v>
      </c>
      <c r="J1510">
        <v>231109</v>
      </c>
      <c r="K1510">
        <v>-1356603</v>
      </c>
      <c r="L1510">
        <v>2766389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-3475394</v>
      </c>
      <c r="G1511">
        <v>-827769</v>
      </c>
      <c r="H1511">
        <v>-978032</v>
      </c>
      <c r="I1511">
        <v>-462804</v>
      </c>
      <c r="J1511">
        <v>483732</v>
      </c>
      <c r="K1511">
        <v>695649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49826993</v>
      </c>
      <c r="G1512">
        <v>67757631</v>
      </c>
      <c r="H1512">
        <v>30635904</v>
      </c>
      <c r="I1512">
        <v>16657227</v>
      </c>
      <c r="J1512">
        <v>1130369</v>
      </c>
      <c r="K1512">
        <v>4443738</v>
      </c>
      <c r="L1512">
        <v>10637597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1246562</v>
      </c>
      <c r="G1513">
        <v>3403447</v>
      </c>
      <c r="H1513">
        <v>6013577</v>
      </c>
      <c r="I1513">
        <v>6381585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-3879006</v>
      </c>
      <c r="G1514">
        <v>24462454</v>
      </c>
      <c r="H1514">
        <v>-5922036</v>
      </c>
      <c r="I1514">
        <v>-9045914</v>
      </c>
      <c r="J1514">
        <v>-1813776</v>
      </c>
      <c r="K1514">
        <v>-3981297</v>
      </c>
      <c r="L1514">
        <v>2210297</v>
      </c>
      <c r="M1514">
        <v>-1318039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5627358</v>
      </c>
      <c r="G1515">
        <v>10347496</v>
      </c>
      <c r="H1515">
        <v>6322706</v>
      </c>
      <c r="I1515">
        <v>14899654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-3606876</v>
      </c>
      <c r="G1516">
        <v>-1953186</v>
      </c>
      <c r="H1516">
        <v>-3064512</v>
      </c>
      <c r="I1516">
        <v>-13674559</v>
      </c>
      <c r="J1516">
        <v>-12219663</v>
      </c>
      <c r="K1516">
        <v>-6337110</v>
      </c>
      <c r="L1516">
        <v>-1167159</v>
      </c>
      <c r="P1516">
        <v>4433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-418987</v>
      </c>
      <c r="G1517">
        <v>65711272</v>
      </c>
      <c r="H1517">
        <v>103038168</v>
      </c>
      <c r="I1517">
        <v>59889262</v>
      </c>
      <c r="J1517">
        <v>29631792</v>
      </c>
      <c r="K1517">
        <v>6465948</v>
      </c>
      <c r="L1517">
        <v>5720634</v>
      </c>
      <c r="M1517">
        <v>8297745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-1797296</v>
      </c>
      <c r="G1518">
        <v>4777109</v>
      </c>
      <c r="H1518">
        <v>-9333175</v>
      </c>
      <c r="I1518">
        <v>-12690300</v>
      </c>
      <c r="J1518">
        <v>1898323</v>
      </c>
      <c r="K1518">
        <v>-645396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250768551</v>
      </c>
      <c r="G1519">
        <v>162083449</v>
      </c>
      <c r="H1519">
        <v>39368437</v>
      </c>
      <c r="I1519">
        <v>91037468</v>
      </c>
      <c r="J1519">
        <v>142944617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53166750</v>
      </c>
      <c r="G1520">
        <v>13924196</v>
      </c>
      <c r="H1520">
        <v>14647102</v>
      </c>
      <c r="I1520">
        <v>13034810</v>
      </c>
      <c r="J1520">
        <v>13895730</v>
      </c>
      <c r="K1520">
        <v>24169119</v>
      </c>
      <c r="L1520">
        <v>17719894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4324608</v>
      </c>
      <c r="G1521">
        <v>5528485</v>
      </c>
      <c r="H1521">
        <v>3781058</v>
      </c>
      <c r="I1521">
        <v>-5267476</v>
      </c>
      <c r="J1521">
        <v>1075100</v>
      </c>
      <c r="K1521">
        <v>8212755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-984088</v>
      </c>
      <c r="G1522">
        <v>1425311</v>
      </c>
      <c r="H1522">
        <v>12797</v>
      </c>
      <c r="I1522">
        <v>13839</v>
      </c>
      <c r="J1522">
        <v>658825</v>
      </c>
      <c r="K1522">
        <v>1001752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6098932</v>
      </c>
      <c r="G1523">
        <v>9808671</v>
      </c>
      <c r="H1523">
        <v>1523359</v>
      </c>
      <c r="I1523">
        <v>3539147</v>
      </c>
      <c r="J1523">
        <v>7574589</v>
      </c>
      <c r="K1523">
        <v>4552288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110085928</v>
      </c>
      <c r="G1524">
        <v>68662890</v>
      </c>
      <c r="H1524">
        <v>41442837</v>
      </c>
      <c r="I1524">
        <v>13798419</v>
      </c>
      <c r="J1524">
        <v>11923016</v>
      </c>
      <c r="K1524">
        <v>19123233</v>
      </c>
      <c r="L1524">
        <v>15822318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7769983</v>
      </c>
      <c r="G1525">
        <v>15623894</v>
      </c>
      <c r="H1525">
        <v>22708148</v>
      </c>
      <c r="I1525">
        <v>21375656</v>
      </c>
      <c r="J1525">
        <v>24929699</v>
      </c>
      <c r="K1525">
        <v>20728121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121894661</v>
      </c>
      <c r="G1526">
        <v>39293468</v>
      </c>
      <c r="H1526">
        <v>43416418</v>
      </c>
      <c r="I1526">
        <v>43049591</v>
      </c>
      <c r="J1526">
        <v>44458479</v>
      </c>
      <c r="K1526">
        <v>19977878</v>
      </c>
      <c r="L1526">
        <v>8806826</v>
      </c>
      <c r="M1526">
        <v>17863761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273657287</v>
      </c>
      <c r="G1527">
        <v>361407984</v>
      </c>
      <c r="H1527">
        <v>211985625</v>
      </c>
      <c r="I1527">
        <v>130267924</v>
      </c>
      <c r="J1527">
        <v>142647464</v>
      </c>
      <c r="K1527">
        <v>111484417</v>
      </c>
      <c r="L1527">
        <v>207267304</v>
      </c>
      <c r="M1527">
        <v>127944418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12532903</v>
      </c>
      <c r="G1528">
        <v>61431</v>
      </c>
      <c r="H1528">
        <v>-223969</v>
      </c>
      <c r="I1528">
        <v>338742</v>
      </c>
      <c r="J1528">
        <v>-537338</v>
      </c>
      <c r="K1528">
        <v>378210</v>
      </c>
      <c r="L1528">
        <v>203390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87966168</v>
      </c>
      <c r="G1529">
        <v>57409838</v>
      </c>
      <c r="H1529">
        <v>30211727</v>
      </c>
      <c r="I1529">
        <v>3754584</v>
      </c>
      <c r="J1529">
        <v>1225326</v>
      </c>
      <c r="K1529">
        <v>1640987</v>
      </c>
      <c r="L1529">
        <v>1160153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-23666326</v>
      </c>
      <c r="G1530">
        <v>-16529743</v>
      </c>
      <c r="H1530">
        <v>-19485378</v>
      </c>
      <c r="I1530">
        <v>-22635899</v>
      </c>
      <c r="J1530">
        <v>-11874350</v>
      </c>
      <c r="K1530">
        <v>-8667309</v>
      </c>
      <c r="L1530">
        <v>-12887524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13991846</v>
      </c>
      <c r="G1531">
        <v>7042215</v>
      </c>
      <c r="H1531">
        <v>6697136</v>
      </c>
      <c r="I1531">
        <v>3196964</v>
      </c>
      <c r="J1531">
        <v>11395786</v>
      </c>
      <c r="K1531">
        <v>2524855</v>
      </c>
      <c r="L1531">
        <v>5427204</v>
      </c>
      <c r="M1531">
        <v>15257848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31448605</v>
      </c>
      <c r="G1532">
        <v>40918027</v>
      </c>
      <c r="H1532">
        <v>-4737630</v>
      </c>
      <c r="I1532">
        <v>-5064319</v>
      </c>
      <c r="J1532">
        <v>19896090</v>
      </c>
      <c r="K1532">
        <v>1688623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-24231965</v>
      </c>
      <c r="G1533">
        <v>-7571417</v>
      </c>
      <c r="H1533">
        <v>-33006814</v>
      </c>
      <c r="I1533">
        <v>-26469458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-1774690</v>
      </c>
      <c r="G1534">
        <v>98037</v>
      </c>
      <c r="H1534">
        <v>-2248378</v>
      </c>
      <c r="I1534">
        <v>-6460531</v>
      </c>
      <c r="J1534">
        <v>-772219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-12939327</v>
      </c>
      <c r="G1535">
        <v>3379698</v>
      </c>
      <c r="H1535">
        <v>-2575205</v>
      </c>
      <c r="I1535">
        <v>-731434</v>
      </c>
      <c r="J1535">
        <v>1727592</v>
      </c>
      <c r="K1535">
        <v>5188729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8757073</v>
      </c>
      <c r="G1536">
        <v>40815745</v>
      </c>
      <c r="H1536">
        <v>28996428</v>
      </c>
      <c r="I1536">
        <v>18705766</v>
      </c>
      <c r="J1536">
        <v>21627156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30234546</v>
      </c>
      <c r="G1537">
        <v>15958578</v>
      </c>
      <c r="H1537">
        <v>1648289</v>
      </c>
      <c r="I1537">
        <v>-4441841</v>
      </c>
      <c r="J1537">
        <v>-1714993</v>
      </c>
      <c r="K1537">
        <v>-1743176</v>
      </c>
      <c r="L1537">
        <v>-1633750</v>
      </c>
      <c r="M1537">
        <v>-1098398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2719508</v>
      </c>
      <c r="G1538">
        <v>1929772</v>
      </c>
      <c r="H1538">
        <v>-7434957</v>
      </c>
      <c r="I1538">
        <v>-6768478</v>
      </c>
      <c r="J1538">
        <v>-2428250</v>
      </c>
      <c r="K1538">
        <v>-3847493</v>
      </c>
      <c r="L1538">
        <v>-7394741</v>
      </c>
      <c r="M1538">
        <v>-1822258</v>
      </c>
      <c r="P1538">
        <v>25826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-1906015</v>
      </c>
      <c r="G1539">
        <v>-2269074</v>
      </c>
      <c r="H1539">
        <v>245512</v>
      </c>
      <c r="I1539">
        <v>1744510</v>
      </c>
      <c r="J1539">
        <v>-913470</v>
      </c>
      <c r="K1539">
        <v>6589750</v>
      </c>
      <c r="L1539">
        <v>5543361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16782283</v>
      </c>
      <c r="G1540">
        <v>23441551</v>
      </c>
      <c r="H1540">
        <v>10973091</v>
      </c>
      <c r="I1540">
        <v>16276613</v>
      </c>
      <c r="J1540">
        <v>14299892</v>
      </c>
      <c r="K1540">
        <v>2554181</v>
      </c>
      <c r="L1540">
        <v>3681550</v>
      </c>
      <c r="M1540">
        <v>7449976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36521758</v>
      </c>
      <c r="G1541">
        <v>43113900</v>
      </c>
      <c r="H1541">
        <v>38928654</v>
      </c>
      <c r="I1541">
        <v>22279671</v>
      </c>
      <c r="J1541">
        <v>4852714</v>
      </c>
      <c r="K1541">
        <v>4473886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26717160</v>
      </c>
      <c r="G1542">
        <v>11111996</v>
      </c>
      <c r="H1542">
        <v>10968085</v>
      </c>
      <c r="I1542">
        <v>14512266</v>
      </c>
      <c r="J1542">
        <v>7694325</v>
      </c>
      <c r="K1542">
        <v>9113419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4045579</v>
      </c>
      <c r="G1543">
        <v>5002811</v>
      </c>
      <c r="H1543">
        <v>-7394420</v>
      </c>
      <c r="I1543">
        <v>-4975117</v>
      </c>
      <c r="J1543">
        <v>5344269</v>
      </c>
      <c r="K1543">
        <v>-2642053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6577321</v>
      </c>
      <c r="G1544">
        <v>8013888</v>
      </c>
      <c r="H1544">
        <v>9281185</v>
      </c>
      <c r="I1544">
        <v>5192840</v>
      </c>
      <c r="J1544">
        <v>-836949</v>
      </c>
      <c r="K1544">
        <v>22455</v>
      </c>
      <c r="L1544">
        <v>413273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3328739</v>
      </c>
      <c r="G1545">
        <v>-3700942</v>
      </c>
      <c r="H1545">
        <v>2698499</v>
      </c>
      <c r="I1545">
        <v>-1145586</v>
      </c>
      <c r="J1545">
        <v>-257000</v>
      </c>
      <c r="K1545">
        <v>2012322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-4801490</v>
      </c>
      <c r="G1546">
        <v>-4282704</v>
      </c>
      <c r="H1546">
        <v>-5002700</v>
      </c>
      <c r="I1546">
        <v>-2832062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40677992</v>
      </c>
      <c r="G1547">
        <v>34960763</v>
      </c>
      <c r="H1547">
        <v>41649599</v>
      </c>
      <c r="I1547">
        <v>23394255</v>
      </c>
      <c r="J1547">
        <v>32036221</v>
      </c>
      <c r="K1547">
        <v>34212280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3323770</v>
      </c>
      <c r="G1548">
        <v>807269</v>
      </c>
      <c r="H1548">
        <v>1084082</v>
      </c>
      <c r="I1548">
        <v>-287303</v>
      </c>
      <c r="J1548">
        <v>4514430</v>
      </c>
      <c r="K1548">
        <v>5573048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-2271576</v>
      </c>
      <c r="G1549">
        <v>2744644</v>
      </c>
      <c r="H1549">
        <v>2693158</v>
      </c>
      <c r="I1549">
        <v>3101601</v>
      </c>
      <c r="J1549">
        <v>264358</v>
      </c>
      <c r="K1549">
        <v>72652</v>
      </c>
      <c r="L1549">
        <v>3614161</v>
      </c>
      <c r="M1549">
        <v>5030368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-6244741</v>
      </c>
      <c r="G1550">
        <v>-2245820</v>
      </c>
      <c r="H1550">
        <v>-288886</v>
      </c>
      <c r="I1550">
        <v>131157</v>
      </c>
      <c r="J1550">
        <v>-1428097</v>
      </c>
      <c r="K1550">
        <v>10413175</v>
      </c>
      <c r="L1550">
        <v>13811663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4111889</v>
      </c>
      <c r="G1551">
        <v>5544665</v>
      </c>
      <c r="H1551">
        <v>-51390979</v>
      </c>
      <c r="I1551">
        <v>-44936998</v>
      </c>
      <c r="J1551">
        <v>17888561</v>
      </c>
      <c r="K1551">
        <v>-3133316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-553507</v>
      </c>
      <c r="G1552">
        <v>1917265</v>
      </c>
      <c r="H1552">
        <v>5013804</v>
      </c>
      <c r="I1552">
        <v>12521154</v>
      </c>
      <c r="J1552">
        <v>20224440</v>
      </c>
      <c r="K1552">
        <v>15882367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5206118</v>
      </c>
      <c r="G1553">
        <v>1751281</v>
      </c>
      <c r="H1553">
        <v>5830190</v>
      </c>
      <c r="I1553">
        <v>1252240</v>
      </c>
      <c r="J1553">
        <v>1719606</v>
      </c>
      <c r="K1553">
        <v>-1220499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-18066077</v>
      </c>
      <c r="G1554">
        <v>-20638135</v>
      </c>
      <c r="H1554">
        <v>-12081872</v>
      </c>
      <c r="I1554">
        <v>-9783583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658194</v>
      </c>
      <c r="G1555">
        <v>435659</v>
      </c>
      <c r="H1555">
        <v>3562355</v>
      </c>
      <c r="I1555">
        <v>1203038</v>
      </c>
      <c r="J1555">
        <v>-324032</v>
      </c>
      <c r="K1555">
        <v>576347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-504241</v>
      </c>
      <c r="G1556">
        <v>-519289</v>
      </c>
      <c r="H1556">
        <v>-5461638</v>
      </c>
      <c r="I1556">
        <v>-4782281</v>
      </c>
      <c r="J1556">
        <v>-3889751</v>
      </c>
      <c r="K1556">
        <v>-339518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-8106355</v>
      </c>
      <c r="G1557">
        <v>-634979</v>
      </c>
      <c r="H1557">
        <v>-660949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6438610</v>
      </c>
      <c r="G1558">
        <v>4651151</v>
      </c>
      <c r="H1558">
        <v>9553243</v>
      </c>
      <c r="I1558">
        <v>11318599</v>
      </c>
      <c r="J1558">
        <v>2435188</v>
      </c>
      <c r="K1558">
        <v>6707865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29142160</v>
      </c>
      <c r="G1559">
        <v>30870885</v>
      </c>
      <c r="H1559">
        <v>24889612</v>
      </c>
      <c r="I1559">
        <v>18141088</v>
      </c>
      <c r="J1559">
        <v>15964655</v>
      </c>
      <c r="K1559">
        <v>10258624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-437326</v>
      </c>
      <c r="G1560">
        <v>-731092</v>
      </c>
      <c r="H1560">
        <v>-3499370</v>
      </c>
      <c r="I1560">
        <v>-6675543</v>
      </c>
      <c r="J1560">
        <v>729148</v>
      </c>
      <c r="K1560">
        <v>-214940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-717124</v>
      </c>
      <c r="G1561">
        <v>-2043876</v>
      </c>
      <c r="H1561">
        <v>-4565796</v>
      </c>
      <c r="I1561">
        <v>-3874451</v>
      </c>
      <c r="J1561">
        <v>1005532</v>
      </c>
      <c r="K1561">
        <v>-735647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86066275</v>
      </c>
      <c r="G1562">
        <v>56026976</v>
      </c>
      <c r="H1562">
        <v>52459624</v>
      </c>
      <c r="I1562">
        <v>12302673</v>
      </c>
      <c r="J1562">
        <v>-25641109</v>
      </c>
      <c r="K1562">
        <v>-9951987</v>
      </c>
      <c r="L1562">
        <v>-10900575</v>
      </c>
      <c r="M1562">
        <v>-443194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111656</v>
      </c>
      <c r="G1563">
        <v>1396545</v>
      </c>
      <c r="H1563">
        <v>1330226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-919976</v>
      </c>
      <c r="G1564">
        <v>-1597221</v>
      </c>
      <c r="H1564">
        <v>1623022</v>
      </c>
      <c r="I1564">
        <v>4183240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5727091</v>
      </c>
      <c r="G1565">
        <v>3397036</v>
      </c>
      <c r="H1565">
        <v>14674982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-20763995</v>
      </c>
      <c r="G1566">
        <v>-8524701</v>
      </c>
      <c r="H1566">
        <v>4638126</v>
      </c>
      <c r="I1566">
        <v>8832315</v>
      </c>
      <c r="J1566">
        <v>-2342407</v>
      </c>
      <c r="K1566">
        <v>-63617</v>
      </c>
      <c r="L1566">
        <v>-3402859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-52974</v>
      </c>
      <c r="G1567">
        <v>-3447137</v>
      </c>
      <c r="H1567">
        <v>-5058675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-3555498</v>
      </c>
      <c r="G1568">
        <v>-2131886</v>
      </c>
      <c r="H1568">
        <v>-1001967</v>
      </c>
      <c r="I1568">
        <v>-484155</v>
      </c>
      <c r="J1568">
        <v>-713918</v>
      </c>
      <c r="K1568">
        <v>5820730</v>
      </c>
      <c r="L1568">
        <v>8467488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26807411</v>
      </c>
      <c r="G1569">
        <v>32599571</v>
      </c>
      <c r="H1569">
        <v>31319022</v>
      </c>
      <c r="I1569">
        <v>25967354</v>
      </c>
      <c r="J1569">
        <v>19187164</v>
      </c>
      <c r="K1569">
        <v>16363685</v>
      </c>
      <c r="L1569">
        <v>19154510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-4830301</v>
      </c>
      <c r="G1570">
        <v>-5261744</v>
      </c>
      <c r="H1570">
        <v>414047</v>
      </c>
      <c r="I1570">
        <v>-1789348</v>
      </c>
      <c r="J1570">
        <v>-1420906</v>
      </c>
      <c r="K1570">
        <v>591070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-48534</v>
      </c>
      <c r="G1571">
        <v>-153788</v>
      </c>
      <c r="H1571">
        <v>-180086</v>
      </c>
      <c r="I1571">
        <v>440585</v>
      </c>
      <c r="J1571">
        <v>1148455</v>
      </c>
      <c r="K1571">
        <v>888993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8182188</v>
      </c>
      <c r="G1572">
        <v>-5774935</v>
      </c>
      <c r="H1572">
        <v>5885316</v>
      </c>
      <c r="I1572">
        <v>-7873414</v>
      </c>
      <c r="J1572">
        <v>-392517</v>
      </c>
      <c r="K1572">
        <v>340907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5960171</v>
      </c>
      <c r="G1573">
        <v>1980083</v>
      </c>
      <c r="H1573">
        <v>-4675317</v>
      </c>
      <c r="I1573">
        <v>-2466691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6964912</v>
      </c>
      <c r="G1574">
        <v>20260430</v>
      </c>
      <c r="H1574">
        <v>-11245067</v>
      </c>
      <c r="I1574">
        <v>-10048094</v>
      </c>
      <c r="J1574">
        <v>14740262</v>
      </c>
      <c r="K1574">
        <v>-559047</v>
      </c>
      <c r="L1574">
        <v>2681501</v>
      </c>
      <c r="M1574">
        <v>13212433</v>
      </c>
      <c r="P1574">
        <v>243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18663146</v>
      </c>
      <c r="G1575">
        <v>17455677</v>
      </c>
      <c r="H1575">
        <v>7712156</v>
      </c>
      <c r="I1575">
        <v>-687608</v>
      </c>
      <c r="J1575">
        <v>6420400</v>
      </c>
      <c r="K1575">
        <v>-13417562</v>
      </c>
      <c r="L1575">
        <v>-2933224</v>
      </c>
      <c r="M1575">
        <v>18988541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18780563</v>
      </c>
      <c r="G1576">
        <v>48607607</v>
      </c>
      <c r="H1576">
        <v>33874664</v>
      </c>
      <c r="I1576">
        <v>6750893</v>
      </c>
      <c r="J1576">
        <v>23082426</v>
      </c>
      <c r="K1576">
        <v>44757655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-1404922</v>
      </c>
      <c r="G1577">
        <v>-8017505</v>
      </c>
      <c r="H1577">
        <v>-9091205</v>
      </c>
      <c r="I1577">
        <v>-10128000</v>
      </c>
      <c r="J1577">
        <v>-542548</v>
      </c>
      <c r="K1577">
        <v>-467317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23127814</v>
      </c>
      <c r="G1578">
        <v>20636175</v>
      </c>
      <c r="H1578">
        <v>3791144</v>
      </c>
      <c r="I1578">
        <v>10921047</v>
      </c>
      <c r="J1578">
        <v>-429669</v>
      </c>
      <c r="K1578">
        <v>1577458</v>
      </c>
      <c r="L1578">
        <v>1723164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30965100</v>
      </c>
      <c r="G1579">
        <v>16094679</v>
      </c>
      <c r="H1579">
        <v>3878498</v>
      </c>
      <c r="I1579">
        <v>1345653</v>
      </c>
      <c r="J1579">
        <v>5714927</v>
      </c>
      <c r="K1579">
        <v>3461610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58872247</v>
      </c>
      <c r="G1580">
        <v>67894877</v>
      </c>
      <c r="H1580">
        <v>59038135</v>
      </c>
      <c r="I1580">
        <v>41568537</v>
      </c>
      <c r="J1580">
        <v>23133907</v>
      </c>
      <c r="K1580">
        <v>22837910</v>
      </c>
      <c r="L1580">
        <v>20212929</v>
      </c>
      <c r="M1580">
        <v>43263615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-3796372</v>
      </c>
      <c r="G1581">
        <v>-14323778</v>
      </c>
      <c r="H1581">
        <v>-46113860</v>
      </c>
      <c r="I1581">
        <v>-34742392</v>
      </c>
      <c r="J1581">
        <v>6007396</v>
      </c>
      <c r="K1581">
        <v>-8953882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10052149</v>
      </c>
      <c r="G1582">
        <v>12207598</v>
      </c>
      <c r="H1582">
        <v>23789448</v>
      </c>
      <c r="I1582">
        <v>18383255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-35357156</v>
      </c>
      <c r="G1583">
        <v>-43959693</v>
      </c>
      <c r="H1583">
        <v>-17693891</v>
      </c>
      <c r="I1583">
        <v>-4759798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22607481</v>
      </c>
      <c r="G1584">
        <v>13611468</v>
      </c>
      <c r="H1584">
        <v>8563298</v>
      </c>
      <c r="I1584">
        <v>-5935739</v>
      </c>
      <c r="J1584">
        <v>5562142</v>
      </c>
      <c r="K1584">
        <v>8086729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-99440795</v>
      </c>
      <c r="G1585">
        <v>23535287</v>
      </c>
      <c r="H1585">
        <v>-41092775</v>
      </c>
      <c r="I1585">
        <v>-29150727</v>
      </c>
      <c r="J1585">
        <v>15685622</v>
      </c>
      <c r="K1585">
        <v>-12126207</v>
      </c>
      <c r="L1585">
        <v>-13946928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2229520</v>
      </c>
      <c r="G1586">
        <v>438737</v>
      </c>
      <c r="H1586">
        <v>-2118898</v>
      </c>
      <c r="I1586">
        <v>-17083919</v>
      </c>
      <c r="J1586">
        <v>6011046</v>
      </c>
      <c r="K1586">
        <v>9487227</v>
      </c>
      <c r="L1586">
        <v>5666877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4636078</v>
      </c>
      <c r="G1587">
        <v>-1038131</v>
      </c>
      <c r="H1587">
        <v>-2801508</v>
      </c>
      <c r="I1587">
        <v>-168875</v>
      </c>
      <c r="J1587">
        <v>1918858</v>
      </c>
      <c r="K1587">
        <v>-2754308</v>
      </c>
      <c r="L1587">
        <v>-4090765</v>
      </c>
      <c r="M1587">
        <v>-1824850</v>
      </c>
      <c r="N1587">
        <v>-677152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23490142</v>
      </c>
      <c r="G1588">
        <v>32169710</v>
      </c>
      <c r="H1588">
        <v>17286057</v>
      </c>
      <c r="I1588">
        <v>5538472</v>
      </c>
      <c r="J1588">
        <v>6484821</v>
      </c>
      <c r="K1588">
        <v>-2834539</v>
      </c>
      <c r="L1588">
        <v>-3680075</v>
      </c>
      <c r="M1588">
        <v>5848816</v>
      </c>
      <c r="P1588">
        <v>12175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1163954</v>
      </c>
      <c r="G1589">
        <v>5535017</v>
      </c>
      <c r="H1589">
        <v>2481819</v>
      </c>
      <c r="I1589">
        <v>3335632</v>
      </c>
      <c r="J1589">
        <v>1826629</v>
      </c>
      <c r="K1589">
        <v>628121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3934216</v>
      </c>
      <c r="G1590">
        <v>5220749</v>
      </c>
      <c r="H1590">
        <v>12287730</v>
      </c>
      <c r="I1590">
        <v>7412748</v>
      </c>
      <c r="J1590">
        <v>2112030</v>
      </c>
      <c r="K1590">
        <v>6089770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1259796</v>
      </c>
      <c r="G1591">
        <v>-8016260</v>
      </c>
      <c r="H1591">
        <v>-23470671</v>
      </c>
      <c r="I1591">
        <v>-24701035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919076554</v>
      </c>
      <c r="G1592">
        <v>1002847699</v>
      </c>
      <c r="H1592">
        <v>842991678</v>
      </c>
      <c r="I1592">
        <v>576013000</v>
      </c>
      <c r="J1592">
        <v>1371835200</v>
      </c>
      <c r="K1592">
        <v>163453420</v>
      </c>
      <c r="L1592">
        <v>138428967</v>
      </c>
      <c r="M1592">
        <v>76910322</v>
      </c>
      <c r="N1592">
        <v>20702585</v>
      </c>
      <c r="O1592">
        <v>47808275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34331608</v>
      </c>
      <c r="G1593">
        <v>5020023</v>
      </c>
      <c r="H1593">
        <v>17950618</v>
      </c>
      <c r="I1593">
        <v>49231718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109446989</v>
      </c>
      <c r="G1594">
        <v>96364007</v>
      </c>
      <c r="H1594">
        <v>52147198</v>
      </c>
      <c r="I1594">
        <v>128769306</v>
      </c>
      <c r="J1594">
        <v>37848800</v>
      </c>
      <c r="K1594">
        <v>18653113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203617566</v>
      </c>
      <c r="G1595">
        <v>176387119</v>
      </c>
      <c r="H1595">
        <v>-5173971</v>
      </c>
      <c r="I1595">
        <v>-3160540</v>
      </c>
      <c r="J1595">
        <v>527133</v>
      </c>
      <c r="K1595">
        <v>-8168420</v>
      </c>
      <c r="L1595">
        <v>-812508</v>
      </c>
      <c r="M1595">
        <v>3123484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9357979</v>
      </c>
      <c r="G1596">
        <v>8129394</v>
      </c>
      <c r="H1596">
        <v>691183</v>
      </c>
      <c r="I1596">
        <v>-2742503</v>
      </c>
      <c r="J1596">
        <v>-445857</v>
      </c>
      <c r="K1596">
        <v>-5071726</v>
      </c>
      <c r="L1596">
        <v>-4580953</v>
      </c>
      <c r="M1596">
        <v>-1177846</v>
      </c>
      <c r="N1596">
        <v>-376528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-7760814</v>
      </c>
      <c r="G1597">
        <v>-5736985</v>
      </c>
      <c r="H1597">
        <v>-4098017</v>
      </c>
      <c r="I1597">
        <v>-5810572</v>
      </c>
      <c r="J1597">
        <v>-7505637</v>
      </c>
      <c r="K1597">
        <v>-10704931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52654002</v>
      </c>
      <c r="G1598">
        <v>16798602</v>
      </c>
      <c r="H1598">
        <v>21666477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-5723476</v>
      </c>
      <c r="G1599">
        <v>485667</v>
      </c>
      <c r="H1599">
        <v>-3505918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1605930</v>
      </c>
      <c r="G1600">
        <v>3938857</v>
      </c>
      <c r="H1600">
        <v>5928411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82668083</v>
      </c>
      <c r="G1601">
        <v>108617587</v>
      </c>
      <c r="H1601">
        <v>103837274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30848794</v>
      </c>
      <c r="G1602">
        <v>16785252</v>
      </c>
      <c r="H1602">
        <v>38702609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11042553</v>
      </c>
      <c r="G1603">
        <v>5471568</v>
      </c>
      <c r="H1603">
        <v>298970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-22624715</v>
      </c>
      <c r="G1604">
        <v>6856579</v>
      </c>
      <c r="H1604">
        <v>9036717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35962327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957837</v>
      </c>
      <c r="G1606">
        <v>4752783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460758</v>
      </c>
      <c r="G1607">
        <v>4103179</v>
      </c>
      <c r="H1607">
        <v>7067149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9504843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-2210701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1310964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2993846</v>
      </c>
      <c r="G1611">
        <v>6673493</v>
      </c>
      <c r="H1611">
        <v>9037812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8544500</v>
      </c>
      <c r="G1612">
        <v>6878699</v>
      </c>
      <c r="H1612">
        <v>4981246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-3318743</v>
      </c>
      <c r="G1613">
        <v>-640996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-5021820</v>
      </c>
      <c r="G1614">
        <v>1064684</v>
      </c>
      <c r="H1614">
        <v>-7617450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-3020003</v>
      </c>
      <c r="G1615">
        <v>5129678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-11342807</v>
      </c>
      <c r="G1616">
        <v>880017</v>
      </c>
      <c r="H1616">
        <v>6921061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-7449498</v>
      </c>
      <c r="G1617">
        <v>-766786</v>
      </c>
      <c r="H1617">
        <v>5376260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22355164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-4826546</v>
      </c>
      <c r="G1619">
        <v>5344790</v>
      </c>
      <c r="H1619">
        <v>3164253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-2841951</v>
      </c>
      <c r="G1620">
        <v>3322951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-11085064</v>
      </c>
      <c r="G1621">
        <v>-2298190</v>
      </c>
      <c r="H1621">
        <v>-4762145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-2263178</v>
      </c>
      <c r="G1622">
        <v>102425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6257677</v>
      </c>
      <c r="G1623">
        <v>17792799</v>
      </c>
      <c r="H1623">
        <v>-493733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-10821583</v>
      </c>
      <c r="G1624">
        <v>-1548734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15741337</v>
      </c>
      <c r="G1625">
        <v>21173775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-11983200</v>
      </c>
      <c r="G1626">
        <v>-10958674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-7070112</v>
      </c>
      <c r="G1627">
        <v>16458414</v>
      </c>
      <c r="H1627">
        <v>-8926157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-7193315</v>
      </c>
      <c r="G1628">
        <v>1795762</v>
      </c>
      <c r="H1628">
        <v>30852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13390202</v>
      </c>
      <c r="G1629">
        <v>-5153005</v>
      </c>
      <c r="H1629">
        <v>-2501262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-11438675</v>
      </c>
      <c r="G1630">
        <v>-3590128</v>
      </c>
      <c r="H1630">
        <v>-2959284</v>
      </c>
      <c r="J1630">
        <v>-55794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637009</v>
      </c>
      <c r="G1631">
        <v>5295137</v>
      </c>
      <c r="H1631">
        <v>-6371447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-7688509</v>
      </c>
      <c r="G1632">
        <v>11211653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-7840429</v>
      </c>
      <c r="G1633">
        <v>-217085</v>
      </c>
      <c r="H1633">
        <v>-7184305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5506791</v>
      </c>
      <c r="G1634">
        <v>19597547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1253923</v>
      </c>
      <c r="G1635">
        <v>2742413</v>
      </c>
      <c r="H1635">
        <v>2489424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-2523811</v>
      </c>
      <c r="G1636">
        <v>1492869</v>
      </c>
      <c r="H1636">
        <v>3272321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10027015</v>
      </c>
      <c r="G1637">
        <v>17297700</v>
      </c>
      <c r="H1637">
        <v>22257237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-8676453</v>
      </c>
      <c r="G1638">
        <v>-6986397</v>
      </c>
      <c r="H1638">
        <v>-7341419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72038883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-4766564</v>
      </c>
      <c r="G1640">
        <v>356114</v>
      </c>
      <c r="H1640">
        <v>4370494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-782771</v>
      </c>
      <c r="G1641">
        <v>332465</v>
      </c>
      <c r="H1641">
        <v>-2051913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11718785</v>
      </c>
      <c r="G1642">
        <v>12567829</v>
      </c>
      <c r="H1642">
        <v>9331542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2304790</v>
      </c>
      <c r="G1643">
        <v>2643084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-9938641</v>
      </c>
      <c r="G1644">
        <v>-655295</v>
      </c>
      <c r="H1644">
        <v>6045407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380979</v>
      </c>
      <c r="G1645">
        <v>3270062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-4755333</v>
      </c>
      <c r="G1646">
        <v>-1175496</v>
      </c>
      <c r="H1646">
        <v>1733861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-6783561</v>
      </c>
      <c r="G1647">
        <v>998778</v>
      </c>
      <c r="H1647">
        <v>1917402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-15521732</v>
      </c>
      <c r="G1648">
        <v>-151929</v>
      </c>
      <c r="H1648">
        <v>187425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-4898677</v>
      </c>
      <c r="G1649">
        <v>8516588</v>
      </c>
      <c r="H1649">
        <v>8614079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-3585702</v>
      </c>
      <c r="G1650">
        <v>-4482712</v>
      </c>
      <c r="H1650">
        <v>-5946701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-5961001</v>
      </c>
      <c r="G1651">
        <v>-1483791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9001346</v>
      </c>
      <c r="G1652">
        <v>16904289</v>
      </c>
      <c r="H1652">
        <v>-18050090</v>
      </c>
      <c r="I1652">
        <v>-24007482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-5851717</v>
      </c>
      <c r="G1653">
        <v>-597046</v>
      </c>
      <c r="H1653">
        <v>-582922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16914443</v>
      </c>
      <c r="G1654">
        <v>5596149</v>
      </c>
      <c r="H1654">
        <v>7099944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-2334685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64133187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578066</v>
      </c>
      <c r="G1657">
        <v>1895897</v>
      </c>
      <c r="H1657">
        <v>-7606223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7109713</v>
      </c>
      <c r="G1658">
        <v>6328806</v>
      </c>
      <c r="H1658">
        <v>10999347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16454042</v>
      </c>
      <c r="G1659">
        <v>24513301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2500087</v>
      </c>
      <c r="G1660">
        <v>6303830</v>
      </c>
      <c r="H1660">
        <v>-6379058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101155928</v>
      </c>
      <c r="G1661">
        <v>47632220</v>
      </c>
      <c r="H1661">
        <v>27927897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-2959689</v>
      </c>
      <c r="G1662">
        <v>6798965</v>
      </c>
      <c r="H1662">
        <v>11859581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-1015897</v>
      </c>
      <c r="G1663">
        <v>-125696</v>
      </c>
      <c r="H1663">
        <v>-38070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1704266</v>
      </c>
      <c r="G1664">
        <v>4899914</v>
      </c>
      <c r="H1664">
        <v>5380530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-4066905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36214443</v>
      </c>
      <c r="G1666">
        <v>7376658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-14670966</v>
      </c>
      <c r="G1667">
        <v>-9295781</v>
      </c>
      <c r="H1667">
        <v>-5855595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-355149</v>
      </c>
      <c r="G1668">
        <v>2082450</v>
      </c>
      <c r="H1668">
        <v>1087359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1537152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38120136</v>
      </c>
      <c r="G1670">
        <v>38967646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7400368</v>
      </c>
      <c r="G1671">
        <v>5063156</v>
      </c>
      <c r="H1671">
        <v>-8223992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-511915</v>
      </c>
      <c r="G1672">
        <v>-762986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890419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-7736828</v>
      </c>
      <c r="G1674">
        <v>166531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1654635</v>
      </c>
      <c r="G1675">
        <v>9978351</v>
      </c>
      <c r="H1675">
        <v>9960182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-3832949</v>
      </c>
      <c r="G1676">
        <v>1988471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7850403</v>
      </c>
      <c r="G1677">
        <v>12077141</v>
      </c>
      <c r="H1677">
        <v>10099602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-4943682</v>
      </c>
      <c r="G1678">
        <v>1211314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-10292418</v>
      </c>
      <c r="G1679">
        <v>-1445573</v>
      </c>
      <c r="H1679">
        <v>-1629329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9804691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24273811</v>
      </c>
      <c r="G1681">
        <v>18867063</v>
      </c>
      <c r="H1681">
        <v>15552597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-17451369</v>
      </c>
      <c r="G1682">
        <v>-8987249</v>
      </c>
      <c r="H1682">
        <v>-452863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-19329293</v>
      </c>
      <c r="G1683">
        <v>985001</v>
      </c>
      <c r="H1683">
        <v>-820088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-31664182</v>
      </c>
      <c r="G1684">
        <v>-12891221</v>
      </c>
      <c r="H1684">
        <v>-11226865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-13508344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88759560</v>
      </c>
      <c r="G1686">
        <v>69109250</v>
      </c>
      <c r="H1686">
        <v>64517214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5546689</v>
      </c>
      <c r="G1687">
        <v>46463087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166074</v>
      </c>
      <c r="G1688">
        <v>7316241</v>
      </c>
      <c r="H1688">
        <v>3147695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13850709</v>
      </c>
      <c r="G1689">
        <v>30755758</v>
      </c>
      <c r="H1689">
        <v>32736533</v>
      </c>
      <c r="I1689">
        <v>39369155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-3798042</v>
      </c>
      <c r="G1690">
        <v>5532306</v>
      </c>
      <c r="H1690">
        <v>577486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-1889824</v>
      </c>
      <c r="G1691">
        <v>4811915</v>
      </c>
      <c r="H1691">
        <v>788902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2335185</v>
      </c>
      <c r="G1692">
        <v>4725553</v>
      </c>
      <c r="H1692">
        <v>17156299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1281894</v>
      </c>
      <c r="G1693">
        <v>10209140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-12815471</v>
      </c>
      <c r="G1694">
        <v>-18558626</v>
      </c>
      <c r="H1694">
        <v>-17115648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-9440330</v>
      </c>
      <c r="G1695">
        <v>-1559124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-6705123</v>
      </c>
      <c r="G1696">
        <v>307663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-15187292</v>
      </c>
      <c r="G1697">
        <v>-889128</v>
      </c>
      <c r="H1697">
        <v>230223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-108856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-10671515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1229710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20810751</v>
      </c>
      <c r="G1701">
        <v>49949183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11516068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7210065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9679537</v>
      </c>
      <c r="G1704">
        <v>13886894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2955947</v>
      </c>
      <c r="G1705">
        <v>18322579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4185542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3890272</v>
      </c>
      <c r="G1707">
        <v>3836749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108965131</v>
      </c>
      <c r="G1708">
        <v>92062953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1560455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29584940</v>
      </c>
      <c r="G1710">
        <v>24003572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-10559487</v>
      </c>
      <c r="G1711">
        <v>8227349</v>
      </c>
      <c r="H1711">
        <v>-8645681</v>
      </c>
      <c r="I1711">
        <v>-7937269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-6202167</v>
      </c>
      <c r="G1712">
        <v>-23006008</v>
      </c>
      <c r="H1712">
        <v>-3317652</v>
      </c>
      <c r="I1712">
        <v>752723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-3074405</v>
      </c>
      <c r="G1713">
        <v>-20605081</v>
      </c>
      <c r="H1713">
        <v>-12215256</v>
      </c>
      <c r="I1713">
        <v>-3394599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-6053815</v>
      </c>
      <c r="G1714">
        <v>-1807156</v>
      </c>
      <c r="H1714">
        <v>-118785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-23196912</v>
      </c>
      <c r="G1715">
        <v>-20551552</v>
      </c>
      <c r="H1715">
        <v>18949966</v>
      </c>
      <c r="I1715">
        <v>16480270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20759518</v>
      </c>
      <c r="G1716">
        <v>-20304098</v>
      </c>
      <c r="H1716">
        <v>-19836740</v>
      </c>
      <c r="I1716">
        <v>-12221248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5614957</v>
      </c>
      <c r="G1717">
        <v>9040635</v>
      </c>
      <c r="H1717">
        <v>24776271</v>
      </c>
      <c r="I1717">
        <v>-1243680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-49651567</v>
      </c>
      <c r="G1718">
        <v>-50838679</v>
      </c>
      <c r="H1718">
        <v>-101534164</v>
      </c>
      <c r="I1718">
        <v>-31692230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-245531018</v>
      </c>
      <c r="G1719">
        <v>-257581491</v>
      </c>
      <c r="H1719">
        <v>-66243197</v>
      </c>
      <c r="I1719">
        <v>-54704500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10784715</v>
      </c>
      <c r="G1720">
        <v>1842622</v>
      </c>
      <c r="H1720">
        <v>-3861778</v>
      </c>
      <c r="I1720">
        <v>-4884052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-8551700</v>
      </c>
      <c r="G1721">
        <v>-1198523</v>
      </c>
      <c r="H1721">
        <v>2447611</v>
      </c>
      <c r="I1721">
        <v>-1324730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-43969703</v>
      </c>
      <c r="G1722">
        <v>-4424206</v>
      </c>
      <c r="H1722">
        <v>-2029151</v>
      </c>
      <c r="I1722">
        <v>12961126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-4023179</v>
      </c>
      <c r="G1723">
        <v>-1503887</v>
      </c>
      <c r="H1723">
        <v>-688193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468298</v>
      </c>
      <c r="G1724">
        <v>-2330475</v>
      </c>
      <c r="H1724">
        <v>18329422</v>
      </c>
      <c r="I1724">
        <v>2350514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-9091826</v>
      </c>
      <c r="G1725">
        <v>-10355823</v>
      </c>
      <c r="H1725">
        <v>-3260921</v>
      </c>
      <c r="I1725">
        <v>-69068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-13970688</v>
      </c>
      <c r="G1726">
        <v>-1211835</v>
      </c>
      <c r="H1726">
        <v>37898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-2835316</v>
      </c>
      <c r="G1727">
        <v>-365588</v>
      </c>
      <c r="H1727">
        <v>5498099</v>
      </c>
      <c r="I1727">
        <v>915201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2856446</v>
      </c>
      <c r="G1728">
        <v>-7310828</v>
      </c>
      <c r="H1728">
        <v>-7377659</v>
      </c>
      <c r="I1728">
        <v>-9070634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-3459343</v>
      </c>
      <c r="G1729">
        <v>-2150424</v>
      </c>
      <c r="H1729">
        <v>-4739396</v>
      </c>
      <c r="I1729">
        <v>-1469456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3398730</v>
      </c>
      <c r="G1730">
        <v>2732791</v>
      </c>
      <c r="H1730">
        <v>5377731</v>
      </c>
      <c r="I1730">
        <v>5304437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2490157</v>
      </c>
      <c r="G1731">
        <v>-7468088</v>
      </c>
      <c r="H1731">
        <v>446147</v>
      </c>
      <c r="I1731">
        <v>2424811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-7716945</v>
      </c>
      <c r="G1732">
        <v>-16967083</v>
      </c>
      <c r="H1732">
        <v>-1355981</v>
      </c>
      <c r="I1732">
        <v>-989352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6555623</v>
      </c>
      <c r="G1733">
        <v>3576262</v>
      </c>
      <c r="H1733">
        <v>-7940538</v>
      </c>
      <c r="I1733">
        <v>-10072300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482959</v>
      </c>
      <c r="G1734">
        <v>-4005085</v>
      </c>
      <c r="H1734">
        <v>-2927103</v>
      </c>
      <c r="I1734">
        <v>-2617475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-16188976</v>
      </c>
      <c r="G1735">
        <v>-10189648</v>
      </c>
      <c r="H1735">
        <v>-6821625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-3466998</v>
      </c>
      <c r="G1736">
        <v>-6578841</v>
      </c>
      <c r="H1736">
        <v>-1779505</v>
      </c>
      <c r="I1736">
        <v>-383695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7012118</v>
      </c>
      <c r="G1737">
        <v>57963</v>
      </c>
      <c r="H1737">
        <v>-7553911</v>
      </c>
      <c r="I1737">
        <v>-6776665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-1592888</v>
      </c>
      <c r="G1738">
        <v>-976163</v>
      </c>
      <c r="H1738">
        <v>372813</v>
      </c>
      <c r="I1738">
        <v>355858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3364586</v>
      </c>
      <c r="G1739">
        <v>1856131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-17267970</v>
      </c>
      <c r="G1740">
        <v>-25105250</v>
      </c>
      <c r="H1740">
        <v>-9341701</v>
      </c>
      <c r="I1740">
        <v>-1281924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43791984</v>
      </c>
      <c r="G1741">
        <v>221663035</v>
      </c>
      <c r="H1741">
        <v>-59654937</v>
      </c>
      <c r="I1741">
        <v>55922470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-770551</v>
      </c>
      <c r="G1742">
        <v>-1405955</v>
      </c>
      <c r="H1742">
        <v>-763481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3645406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-16424558</v>
      </c>
      <c r="G1744">
        <v>-12178663</v>
      </c>
      <c r="H1744">
        <v>-5890716</v>
      </c>
      <c r="I1744">
        <v>-6169959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-6582118</v>
      </c>
      <c r="G1745">
        <v>-2522650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-3396609</v>
      </c>
      <c r="G1746">
        <v>-4214740</v>
      </c>
      <c r="H1746">
        <v>-3163287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-3529805</v>
      </c>
      <c r="G1747">
        <v>5873192</v>
      </c>
      <c r="H1747">
        <v>6782199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8043161</v>
      </c>
      <c r="G1748">
        <v>28970345</v>
      </c>
      <c r="H1748">
        <v>36416959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-5584415</v>
      </c>
      <c r="G1749">
        <v>-504569</v>
      </c>
      <c r="H1749">
        <v>-1382923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-21734266</v>
      </c>
      <c r="G1750">
        <v>686352</v>
      </c>
      <c r="H1750">
        <v>3110061</v>
      </c>
      <c r="I1750">
        <v>1777890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-5707904</v>
      </c>
      <c r="G1751">
        <v>-4205988</v>
      </c>
      <c r="H1751">
        <v>-465776</v>
      </c>
      <c r="I1751">
        <v>-283454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189017</v>
      </c>
      <c r="G1752">
        <v>4019889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-187938</v>
      </c>
      <c r="G1753">
        <v>-636868</v>
      </c>
      <c r="H1753">
        <v>281994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2261587</v>
      </c>
      <c r="G1754">
        <v>-748700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-24888366</v>
      </c>
      <c r="G1755">
        <v>13691857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-129983824</v>
      </c>
      <c r="G1756">
        <v>-7964623</v>
      </c>
      <c r="H1756">
        <v>-10004065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4247634</v>
      </c>
      <c r="G1757">
        <v>1787856</v>
      </c>
      <c r="H1757">
        <v>2623275</v>
      </c>
      <c r="I1757">
        <v>1269660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-536135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-3973855</v>
      </c>
      <c r="G1759">
        <v>416249</v>
      </c>
      <c r="H1759">
        <v>752847</v>
      </c>
      <c r="I1759">
        <v>-237716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562007</v>
      </c>
      <c r="G1760">
        <v>-554244</v>
      </c>
      <c r="H1760">
        <v>-104259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-1804916</v>
      </c>
      <c r="G1761">
        <v>370263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12366090</v>
      </c>
      <c r="G1762">
        <v>10314535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-15180671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4442010</v>
      </c>
      <c r="G1764">
        <v>12200242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5683370</v>
      </c>
      <c r="G1765">
        <v>13291075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1898476</v>
      </c>
      <c r="G1766">
        <v>3894722</v>
      </c>
      <c r="H1766">
        <v>217038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-3366759</v>
      </c>
      <c r="G1767">
        <v>-1307425</v>
      </c>
      <c r="H1767">
        <v>654974</v>
      </c>
      <c r="I1767">
        <v>932130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-1717115</v>
      </c>
      <c r="G1768">
        <v>2581566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266859</v>
      </c>
      <c r="G1769">
        <v>1016219</v>
      </c>
      <c r="H1769">
        <v>-1918709</v>
      </c>
      <c r="I1769">
        <v>56094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-2892112</v>
      </c>
      <c r="G1770">
        <v>-5488152</v>
      </c>
      <c r="H1770">
        <v>1047797</v>
      </c>
      <c r="I1770">
        <v>715200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7862252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-2343839</v>
      </c>
      <c r="G1772">
        <v>820958</v>
      </c>
      <c r="H1772">
        <v>-846476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-4794564</v>
      </c>
      <c r="G1773">
        <v>-2130144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1797241</v>
      </c>
      <c r="G1774">
        <v>-1006908</v>
      </c>
      <c r="H1774">
        <v>6534423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22562024</v>
      </c>
      <c r="G1775">
        <v>21894075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-7235386</v>
      </c>
      <c r="G1776">
        <v>-12787582</v>
      </c>
      <c r="H1776">
        <v>-13226332</v>
      </c>
      <c r="I1776">
        <v>-8235961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-4817775</v>
      </c>
      <c r="G1777">
        <v>-4333664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-4511998</v>
      </c>
      <c r="G1778">
        <v>-2964661</v>
      </c>
      <c r="H1778">
        <v>2978003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-3277658</v>
      </c>
      <c r="G1779">
        <v>-1333984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-572371</v>
      </c>
      <c r="G1780">
        <v>1556774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-1986264</v>
      </c>
      <c r="G1781">
        <v>-99842</v>
      </c>
      <c r="H1781">
        <v>-263060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2028794</v>
      </c>
      <c r="G1782">
        <v>3248853</v>
      </c>
      <c r="H1782">
        <v>3432062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3634975</v>
      </c>
      <c r="G1783">
        <v>1639104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25315035</v>
      </c>
      <c r="G1784">
        <v>13116935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-1348655</v>
      </c>
      <c r="G1785">
        <v>-1581087</v>
      </c>
      <c r="H1785">
        <v>-4413563</v>
      </c>
      <c r="I1785">
        <v>-543281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-500628</v>
      </c>
      <c r="G1786">
        <v>-5389581</v>
      </c>
      <c r="H1786">
        <v>-13021659</v>
      </c>
      <c r="I1786">
        <v>5576852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-21226843</v>
      </c>
      <c r="G1787">
        <v>-18924196</v>
      </c>
      <c r="H1787">
        <v>-7818181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5048132</v>
      </c>
      <c r="G1788">
        <v>8798661</v>
      </c>
      <c r="H1788">
        <v>15123960</v>
      </c>
      <c r="I1788">
        <v>8690569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17965181</v>
      </c>
      <c r="G1789">
        <v>18323974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779745</v>
      </c>
      <c r="G1790">
        <v>4229125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2802898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-7157802</v>
      </c>
      <c r="G1792">
        <v>7905655</v>
      </c>
      <c r="H1792">
        <v>13684915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650883</v>
      </c>
      <c r="G1793">
        <v>717800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-3273242</v>
      </c>
      <c r="G1794">
        <v>-3631532</v>
      </c>
      <c r="H1794">
        <v>-2727212</v>
      </c>
      <c r="I1794">
        <v>-1767967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-3452928</v>
      </c>
      <c r="G1795">
        <v>-28769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-7329546</v>
      </c>
      <c r="G1796">
        <v>13847974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-30675900</v>
      </c>
      <c r="G1797">
        <v>-6164797</v>
      </c>
      <c r="H1797">
        <v>-1884887</v>
      </c>
      <c r="I1797">
        <v>-1185667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1564761</v>
      </c>
      <c r="G1798">
        <v>216234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-437518</v>
      </c>
      <c r="G1799">
        <v>-375781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-342368</v>
      </c>
      <c r="G1800">
        <v>-380638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-4419526</v>
      </c>
      <c r="G1801">
        <v>1733933</v>
      </c>
      <c r="H1801">
        <v>3443119</v>
      </c>
      <c r="I1801">
        <v>-92306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-2151267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-1279703</v>
      </c>
      <c r="G1803">
        <v>-2429233</v>
      </c>
      <c r="H1803">
        <v>-2800224</v>
      </c>
      <c r="I1803">
        <v>-2562529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29357561</v>
      </c>
      <c r="G1804">
        <v>6162753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20672486</v>
      </c>
      <c r="G1805">
        <v>38238328</v>
      </c>
      <c r="H1805">
        <v>24669628</v>
      </c>
      <c r="I1805">
        <v>23079554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-3789613</v>
      </c>
      <c r="G1806">
        <v>-4053076</v>
      </c>
      <c r="H1806">
        <v>-6446846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2733416</v>
      </c>
      <c r="G1807">
        <v>4079070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37774472</v>
      </c>
      <c r="G1808">
        <v>51860424</v>
      </c>
      <c r="H1808">
        <v>47509738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-698088</v>
      </c>
      <c r="G1809">
        <v>119843</v>
      </c>
      <c r="H1809">
        <v>-2696393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-8070300</v>
      </c>
      <c r="G1810">
        <v>4419300</v>
      </c>
      <c r="H1810">
        <v>-2281113</v>
      </c>
      <c r="I1810">
        <v>-1196040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-1979200</v>
      </c>
      <c r="G1811">
        <v>-406414</v>
      </c>
      <c r="H1811">
        <v>27936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4356784</v>
      </c>
      <c r="G1812">
        <v>3802704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5868905</v>
      </c>
      <c r="G1813">
        <v>5219882</v>
      </c>
      <c r="H1813">
        <v>5082819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-183199</v>
      </c>
      <c r="G1814">
        <v>2525075</v>
      </c>
      <c r="H1814">
        <v>1266881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2397888</v>
      </c>
      <c r="G1815">
        <v>14951222</v>
      </c>
      <c r="H1815">
        <v>7257818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2865487</v>
      </c>
      <c r="G1816">
        <v>-203860</v>
      </c>
      <c r="H1816">
        <v>3786476</v>
      </c>
      <c r="I1816">
        <v>-1342792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-11600267</v>
      </c>
      <c r="G1817">
        <v>-14842302</v>
      </c>
      <c r="H1817">
        <v>-18394630</v>
      </c>
      <c r="I1817">
        <v>8948143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17651205</v>
      </c>
      <c r="G1818">
        <v>7559729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-11159359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-480154</v>
      </c>
      <c r="G1820">
        <v>-3527469</v>
      </c>
      <c r="H1820">
        <v>-40188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-1249333</v>
      </c>
      <c r="G1821">
        <v>160319</v>
      </c>
      <c r="H1821">
        <v>742535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-7474446</v>
      </c>
      <c r="G1822">
        <v>-2386083</v>
      </c>
      <c r="H1822">
        <v>-636242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-15190922</v>
      </c>
      <c r="G1823">
        <v>-28461361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10387835</v>
      </c>
      <c r="G1824">
        <v>5444902</v>
      </c>
      <c r="H1824">
        <v>7056929</v>
      </c>
      <c r="I1824">
        <v>5155509</v>
      </c>
      <c r="P1824">
        <v>93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-1503799</v>
      </c>
      <c r="G1825">
        <v>578668</v>
      </c>
      <c r="H1825">
        <v>-505298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-21502640</v>
      </c>
      <c r="G1826">
        <v>-10042943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296063</v>
      </c>
      <c r="G1827">
        <v>3362692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-464842</v>
      </c>
      <c r="G1828">
        <v>-1796858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10566738</v>
      </c>
      <c r="G1829">
        <v>9182098</v>
      </c>
      <c r="H1829">
        <v>5039422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7628761</v>
      </c>
      <c r="G1830">
        <v>487802</v>
      </c>
      <c r="H1830">
        <v>-3223182</v>
      </c>
      <c r="I1830">
        <v>-2494180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6200948</v>
      </c>
      <c r="G1831">
        <v>340213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-3337690</v>
      </c>
      <c r="G1832">
        <v>-4587650</v>
      </c>
      <c r="H1832">
        <v>336333</v>
      </c>
      <c r="I1832">
        <v>118233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-38098455</v>
      </c>
      <c r="G1833">
        <v>-37547477</v>
      </c>
      <c r="H1833">
        <v>1274424</v>
      </c>
      <c r="I1833">
        <v>1706627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-1518360</v>
      </c>
      <c r="G1834">
        <v>-975584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1397746</v>
      </c>
      <c r="G1835">
        <v>1688492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-496185</v>
      </c>
      <c r="G1836">
        <v>749210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-6505164</v>
      </c>
      <c r="G1837">
        <v>-1299960</v>
      </c>
      <c r="H1837">
        <v>-1598138</v>
      </c>
      <c r="I1837">
        <v>-3806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2783371</v>
      </c>
      <c r="G1838">
        <v>2870770</v>
      </c>
      <c r="H1838">
        <v>5222070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-4804585</v>
      </c>
      <c r="G1839">
        <v>174597</v>
      </c>
      <c r="H1839">
        <v>-191655</v>
      </c>
      <c r="I1839">
        <v>-85304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5094540</v>
      </c>
      <c r="G1840">
        <v>16341892</v>
      </c>
      <c r="H1840">
        <v>-24852051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701020</v>
      </c>
      <c r="G1841">
        <v>-5195400</v>
      </c>
      <c r="H1841">
        <v>-237863</v>
      </c>
      <c r="I1841">
        <v>-1007180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-1195787</v>
      </c>
      <c r="G1842">
        <v>-2922915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14020919</v>
      </c>
      <c r="G1843">
        <v>33729285</v>
      </c>
      <c r="H1843">
        <v>17695916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-61149244</v>
      </c>
      <c r="G1844">
        <v>-12759400</v>
      </c>
      <c r="H1844">
        <v>-39255803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41262455</v>
      </c>
      <c r="G1845">
        <v>26998155</v>
      </c>
      <c r="H1845">
        <v>31594934</v>
      </c>
      <c r="I1845">
        <v>34446562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-30804825</v>
      </c>
      <c r="G1846">
        <v>3652532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-21339981</v>
      </c>
      <c r="G1847">
        <v>-1720605</v>
      </c>
      <c r="H1847">
        <v>-893278</v>
      </c>
      <c r="I1847">
        <v>-215416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19031769</v>
      </c>
      <c r="G1848">
        <v>3578128</v>
      </c>
      <c r="H1848">
        <v>11082288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887144</v>
      </c>
      <c r="G1849">
        <v>6886222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-3914925</v>
      </c>
      <c r="G1850">
        <v>306044</v>
      </c>
      <c r="H1850">
        <v>-534840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3937966</v>
      </c>
      <c r="G1851">
        <v>9938277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587594</v>
      </c>
      <c r="G1852">
        <v>331435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-22977212</v>
      </c>
      <c r="G1853">
        <v>-11254</v>
      </c>
      <c r="H1853">
        <v>-2577656</v>
      </c>
      <c r="I1853">
        <v>-2051525</v>
      </c>
      <c r="J1853">
        <v>7420121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-1231158</v>
      </c>
      <c r="G1854">
        <v>-1045223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-1198470</v>
      </c>
      <c r="G1855">
        <v>-828977</v>
      </c>
      <c r="H1855">
        <v>-848090</v>
      </c>
      <c r="I1855">
        <v>-197363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12047853</v>
      </c>
      <c r="G1856">
        <v>-835543</v>
      </c>
      <c r="H1856">
        <v>7002750</v>
      </c>
      <c r="I1856">
        <v>6586397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-14830783</v>
      </c>
      <c r="G1857">
        <v>-6972245</v>
      </c>
      <c r="H1857">
        <v>-2325870</v>
      </c>
      <c r="I1857">
        <v>-3071490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-1104431</v>
      </c>
      <c r="G1858">
        <v>351362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-2551680</v>
      </c>
      <c r="G1859">
        <v>-9638303</v>
      </c>
      <c r="H1859">
        <v>-3058934</v>
      </c>
      <c r="I1859">
        <v>-4876031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-10449474</v>
      </c>
      <c r="G1860">
        <v>972346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29565328</v>
      </c>
      <c r="G1861">
        <v>2107749</v>
      </c>
      <c r="H1861">
        <v>-18325776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-6339887</v>
      </c>
      <c r="G1862">
        <v>171199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8022836</v>
      </c>
      <c r="G1863">
        <v>5327016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2027746</v>
      </c>
      <c r="G1864">
        <v>632779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631502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-6666735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-3621477</v>
      </c>
      <c r="G1867">
        <v>927331</v>
      </c>
      <c r="H1867">
        <v>-634699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1396322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-1190545</v>
      </c>
      <c r="G1869">
        <v>1138526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1079163</v>
      </c>
      <c r="G1870">
        <v>-2756563</v>
      </c>
      <c r="H1870">
        <v>2034441</v>
      </c>
      <c r="I1870">
        <v>5966119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49338973</v>
      </c>
      <c r="G1871">
        <v>51611856</v>
      </c>
      <c r="H1871">
        <v>50441565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-661574</v>
      </c>
      <c r="G1872">
        <v>-3005029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-556537</v>
      </c>
      <c r="G1873">
        <v>999417</v>
      </c>
      <c r="H1873">
        <v>-6156700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3801759</v>
      </c>
      <c r="G1874">
        <v>-3424045</v>
      </c>
      <c r="H1874">
        <v>-9023772</v>
      </c>
      <c r="I1874">
        <v>-464800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697976402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2985660</v>
      </c>
      <c r="G1876">
        <v>-895878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15236992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6510956</v>
      </c>
      <c r="G1878">
        <v>7065956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-10832238</v>
      </c>
      <c r="G1879">
        <v>-3048594</v>
      </c>
      <c r="H1879">
        <v>-548975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-8719994</v>
      </c>
      <c r="G1880">
        <v>-1865438</v>
      </c>
      <c r="H1880">
        <v>-386019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-501395</v>
      </c>
      <c r="G1881">
        <v>432560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-2081787</v>
      </c>
      <c r="G1882">
        <v>-455483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-10465046</v>
      </c>
      <c r="G1883">
        <v>-7676526</v>
      </c>
      <c r="H1883">
        <v>-1973025</v>
      </c>
      <c r="I1883">
        <v>-1669453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-4889333</v>
      </c>
      <c r="G1884">
        <v>14468475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127038000</v>
      </c>
      <c r="G1885">
        <v>98197000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-8515189</v>
      </c>
      <c r="G1886">
        <v>-3088577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-5320184</v>
      </c>
      <c r="G1887">
        <v>1654934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10822331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3793286</v>
      </c>
      <c r="G1889">
        <v>931269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-15752238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-263779</v>
      </c>
      <c r="G1891">
        <v>1915496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-38685726</v>
      </c>
      <c r="G1892">
        <v>-7680444</v>
      </c>
      <c r="H1892">
        <v>-3113655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4312023</v>
      </c>
      <c r="G1893">
        <v>5035933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1944363</v>
      </c>
      <c r="G1894">
        <v>-1876721</v>
      </c>
      <c r="H1894">
        <v>862749</v>
      </c>
      <c r="I1894">
        <v>-665727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-1331446</v>
      </c>
      <c r="G1895">
        <v>790194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11761061</v>
      </c>
      <c r="G1896">
        <v>12075971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-4017215</v>
      </c>
      <c r="G1897">
        <v>-15275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1008888</v>
      </c>
      <c r="G1898">
        <v>1050957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235918</v>
      </c>
      <c r="G1899">
        <v>-247205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-36281985</v>
      </c>
      <c r="G1900">
        <v>-28837893</v>
      </c>
      <c r="H1900">
        <v>1699345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8265745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3090716</v>
      </c>
      <c r="G1902">
        <v>-1576945</v>
      </c>
      <c r="H1902">
        <v>-609892</v>
      </c>
      <c r="I1902">
        <v>-1286010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4568138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-334154</v>
      </c>
      <c r="G1904">
        <v>-178044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2021243</v>
      </c>
      <c r="G1905">
        <v>2451417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-6163134</v>
      </c>
      <c r="G1906">
        <v>3727792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-2130284</v>
      </c>
      <c r="G1907">
        <v>-558381</v>
      </c>
      <c r="H1907">
        <v>-334582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-589911</v>
      </c>
      <c r="G1908">
        <v>349790</v>
      </c>
      <c r="H1908">
        <v>7220350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10810908</v>
      </c>
      <c r="G1909">
        <v>7412542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1133378</v>
      </c>
      <c r="G1910">
        <v>1259532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277710</v>
      </c>
      <c r="G1911">
        <v>261756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7871161</v>
      </c>
      <c r="G1912">
        <v>6506555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-9541778</v>
      </c>
      <c r="G1913">
        <v>-1739673</v>
      </c>
      <c r="H1913">
        <v>-1462762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-7904888</v>
      </c>
      <c r="G1914">
        <v>-11193357</v>
      </c>
      <c r="H1914">
        <v>-187455</v>
      </c>
      <c r="I1914">
        <v>18718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3684151</v>
      </c>
      <c r="G1915">
        <v>21988970</v>
      </c>
      <c r="H1915">
        <v>282229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-2881406</v>
      </c>
      <c r="G1916">
        <v>-1446688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-7920909</v>
      </c>
      <c r="G1917">
        <v>20924475</v>
      </c>
      <c r="H1917">
        <v>-1999931</v>
      </c>
      <c r="I1917">
        <v>-6411448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-1114579</v>
      </c>
      <c r="G1918">
        <v>8479796</v>
      </c>
      <c r="H1918">
        <v>9834511</v>
      </c>
      <c r="I1918">
        <v>12878020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-176733</v>
      </c>
      <c r="G1919">
        <v>-526985</v>
      </c>
      <c r="H1919">
        <v>353210</v>
      </c>
      <c r="I1919">
        <v>1585563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-20046000</v>
      </c>
      <c r="G1920">
        <v>6027187</v>
      </c>
      <c r="H1920">
        <v>320527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136924750</v>
      </c>
      <c r="G1921">
        <v>127215774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-312423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214332</v>
      </c>
      <c r="G1923">
        <v>59200117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299945</v>
      </c>
      <c r="G1924">
        <v>3990583</v>
      </c>
      <c r="H1924">
        <v>6187706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-1301140</v>
      </c>
      <c r="G1925">
        <v>-245517</v>
      </c>
      <c r="H1925">
        <v>-336287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-3098314</v>
      </c>
      <c r="G1926">
        <v>-7514907</v>
      </c>
      <c r="H1926">
        <v>986151</v>
      </c>
      <c r="I1926">
        <v>-858509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-5854355</v>
      </c>
      <c r="G1927">
        <v>862025</v>
      </c>
      <c r="H1927">
        <v>1116348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-7651926</v>
      </c>
      <c r="G1928">
        <v>-3400585</v>
      </c>
      <c r="H1928">
        <v>-9966472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211285</v>
      </c>
      <c r="G1929">
        <v>2128239</v>
      </c>
      <c r="H1929">
        <v>3044864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-1509677</v>
      </c>
      <c r="G1930">
        <v>-1230807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6067725</v>
      </c>
      <c r="G1931">
        <v>12567488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361674</v>
      </c>
      <c r="G1932">
        <v>1019802</v>
      </c>
      <c r="H1932">
        <v>-4152373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-15885210</v>
      </c>
      <c r="G1933">
        <v>8519383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-42488341</v>
      </c>
      <c r="G1934">
        <v>-30156777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-28190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-1990458</v>
      </c>
      <c r="G1936">
        <v>-14087256</v>
      </c>
      <c r="H1936">
        <v>-4623918</v>
      </c>
      <c r="I1936">
        <v>-2530794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6245265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5131494</v>
      </c>
      <c r="G1938">
        <v>7324713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1714564</v>
      </c>
      <c r="G1939">
        <v>1988023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-3327822</v>
      </c>
      <c r="G1940">
        <v>3087267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-2546399</v>
      </c>
      <c r="G1941">
        <v>4241688</v>
      </c>
      <c r="H1941">
        <v>1196228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-23429998</v>
      </c>
      <c r="G1942">
        <v>23837844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3926444</v>
      </c>
      <c r="G1943">
        <v>-5747854</v>
      </c>
      <c r="H1943">
        <v>3816118</v>
      </c>
      <c r="I1943">
        <v>4108333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-6384166</v>
      </c>
      <c r="G1944">
        <v>-1680116</v>
      </c>
      <c r="H1944">
        <v>-1162497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-17392319</v>
      </c>
      <c r="G1945">
        <v>-9302288</v>
      </c>
      <c r="H1945">
        <v>-28264758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-20522261</v>
      </c>
      <c r="G1946">
        <v>-3889769</v>
      </c>
      <c r="H1946">
        <v>-4299619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-7996355</v>
      </c>
      <c r="G1947">
        <v>854520</v>
      </c>
      <c r="H1947">
        <v>5597907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-1777374</v>
      </c>
      <c r="G1948">
        <v>7060170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-1114427</v>
      </c>
      <c r="G1949">
        <v>3125515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1768036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-1700755</v>
      </c>
      <c r="G1951">
        <v>-1098887</v>
      </c>
      <c r="H1951">
        <v>-357834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-1336394</v>
      </c>
      <c r="G1952">
        <v>2824797</v>
      </c>
      <c r="H1952">
        <v>6304809</v>
      </c>
      <c r="I1952">
        <v>10177296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-377380</v>
      </c>
      <c r="G1953">
        <v>2671560</v>
      </c>
      <c r="H1953">
        <v>-5798688</v>
      </c>
      <c r="I1953">
        <v>-5559088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-303248</v>
      </c>
      <c r="G1954">
        <v>387108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1986550</v>
      </c>
      <c r="G1955">
        <v>255592</v>
      </c>
      <c r="H1955">
        <v>2724965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2788320</v>
      </c>
      <c r="G1956">
        <v>-11814148</v>
      </c>
      <c r="H1956">
        <v>-12137019</v>
      </c>
      <c r="I1956">
        <v>-20393713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115390</v>
      </c>
      <c r="G1957">
        <v>-2612963</v>
      </c>
      <c r="H1957">
        <v>-1203662</v>
      </c>
      <c r="I1957">
        <v>-647000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-67458525</v>
      </c>
      <c r="G1958">
        <v>-80588113</v>
      </c>
      <c r="H1958">
        <v>-42519388</v>
      </c>
      <c r="I1958">
        <v>-41650454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-119629</v>
      </c>
      <c r="G1959">
        <v>215526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1632877</v>
      </c>
      <c r="G1960">
        <v>-2854952</v>
      </c>
      <c r="H1960">
        <v>-5792691</v>
      </c>
      <c r="I1960">
        <v>-5404623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-22133048</v>
      </c>
      <c r="G1961">
        <v>-6357451</v>
      </c>
      <c r="H1961">
        <v>-3091259</v>
      </c>
      <c r="I1961">
        <v>-1313579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5266148</v>
      </c>
      <c r="G1962">
        <v>15362467</v>
      </c>
      <c r="H1962">
        <v>3690730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-3624491</v>
      </c>
      <c r="G1963">
        <v>-1088908</v>
      </c>
      <c r="H1963">
        <v>1519679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14164297</v>
      </c>
      <c r="G1964">
        <v>9222426</v>
      </c>
      <c r="H1964">
        <v>11487174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2224852</v>
      </c>
      <c r="G1965">
        <v>5199512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-2234401</v>
      </c>
      <c r="G1966">
        <v>-311378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1537013</v>
      </c>
      <c r="G1967">
        <v>3008390</v>
      </c>
      <c r="H1967">
        <v>2357344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28617550</v>
      </c>
      <c r="G1968">
        <v>-11722694</v>
      </c>
      <c r="H1968">
        <v>18283472</v>
      </c>
      <c r="I1968">
        <v>20614317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-8634787</v>
      </c>
      <c r="G1969">
        <v>-7370064</v>
      </c>
      <c r="H1969">
        <v>-4698800</v>
      </c>
      <c r="I1969">
        <v>-481645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18333586</v>
      </c>
      <c r="G1970">
        <v>-3213161</v>
      </c>
      <c r="H1970">
        <v>-831789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-11207229</v>
      </c>
      <c r="G1971">
        <v>-1015302</v>
      </c>
      <c r="H1971">
        <v>-632165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-1710580</v>
      </c>
      <c r="G1972">
        <v>361269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-125860649</v>
      </c>
      <c r="G1973">
        <v>-48006082</v>
      </c>
      <c r="H1973">
        <v>33565081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2701273</v>
      </c>
      <c r="G1974">
        <v>4635428</v>
      </c>
      <c r="H1974">
        <v>-1467252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-15795520</v>
      </c>
      <c r="G1975">
        <v>-4190104</v>
      </c>
      <c r="H1975">
        <v>-2989194</v>
      </c>
      <c r="I1975">
        <v>-762074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2948289</v>
      </c>
      <c r="G1976">
        <v>7812789</v>
      </c>
      <c r="H1976">
        <v>-4073500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7119998</v>
      </c>
      <c r="G1977">
        <v>5492954</v>
      </c>
      <c r="H1977">
        <v>-3869166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53138223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467560</v>
      </c>
      <c r="G1979">
        <v>1462387</v>
      </c>
      <c r="H1979">
        <v>714539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-2881047</v>
      </c>
      <c r="G1980">
        <v>-2815967</v>
      </c>
      <c r="H1980">
        <v>696564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-4108829</v>
      </c>
      <c r="G1981">
        <v>-720765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-1725510</v>
      </c>
      <c r="G1982">
        <v>2029735</v>
      </c>
      <c r="H1982">
        <v>3722185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13540896</v>
      </c>
      <c r="G1983">
        <v>11122952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-11748263</v>
      </c>
      <c r="G1984">
        <v>-8523745</v>
      </c>
      <c r="H1984">
        <v>-4488551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9201016</v>
      </c>
      <c r="G1985">
        <v>9071905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-3810607</v>
      </c>
      <c r="G1986">
        <v>391120</v>
      </c>
      <c r="H1986">
        <v>4634547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-3959028</v>
      </c>
      <c r="G1987">
        <v>-4707002</v>
      </c>
      <c r="H1987">
        <v>-3389497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-6378241</v>
      </c>
      <c r="G1988">
        <v>7359534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-6561155</v>
      </c>
      <c r="G1989">
        <v>2820623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748787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-3235349</v>
      </c>
      <c r="G1991">
        <v>-1428200</v>
      </c>
      <c r="H1991">
        <v>-946745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20994981</v>
      </c>
      <c r="G1992">
        <v>8635475</v>
      </c>
      <c r="H1992">
        <v>5216214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737810</v>
      </c>
      <c r="G1993">
        <v>1199520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-1463684</v>
      </c>
      <c r="G1994">
        <v>1365010</v>
      </c>
      <c r="H1994">
        <v>1961041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-7867522</v>
      </c>
      <c r="G1995">
        <v>6206828</v>
      </c>
      <c r="H1995">
        <v>6846820</v>
      </c>
      <c r="I1995">
        <v>5676287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20134516</v>
      </c>
      <c r="G1996">
        <v>10544752</v>
      </c>
      <c r="H1996">
        <v>8474631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846675</v>
      </c>
      <c r="G1997">
        <v>9626259</v>
      </c>
      <c r="H1997">
        <v>-11162462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-45304734</v>
      </c>
      <c r="G1998">
        <v>-19520352</v>
      </c>
      <c r="H1998">
        <v>-4570424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-2381815</v>
      </c>
      <c r="G1999">
        <v>340696</v>
      </c>
      <c r="H1999">
        <v>1655963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21767603</v>
      </c>
      <c r="G2000">
        <v>24590385</v>
      </c>
      <c r="H2000">
        <v>19309608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17769868</v>
      </c>
      <c r="G2001">
        <v>22127406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-2988869</v>
      </c>
      <c r="G2002">
        <v>-351970</v>
      </c>
      <c r="H2002">
        <v>-1003168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109910633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-9503825</v>
      </c>
      <c r="G2004">
        <v>13703063</v>
      </c>
      <c r="H2004">
        <v>7506549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-977014</v>
      </c>
      <c r="G2005">
        <v>-908358</v>
      </c>
      <c r="H2005">
        <v>170622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-49195</v>
      </c>
      <c r="G2006">
        <v>3539683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-1477079</v>
      </c>
      <c r="G2007">
        <v>-1681529</v>
      </c>
      <c r="H2007">
        <v>-314223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5244259</v>
      </c>
      <c r="G2008">
        <v>8640040</v>
      </c>
      <c r="H2008">
        <v>10386677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-280652</v>
      </c>
      <c r="G2009">
        <v>576192</v>
      </c>
      <c r="H2009">
        <v>4078659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-1673703</v>
      </c>
      <c r="G2010">
        <v>262615</v>
      </c>
      <c r="H2010">
        <v>-934746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5677654</v>
      </c>
      <c r="G2011">
        <v>16797895</v>
      </c>
      <c r="H2011">
        <v>3185574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-141352</v>
      </c>
      <c r="G2012">
        <v>3181966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-12217977</v>
      </c>
      <c r="G2013">
        <v>-7332187</v>
      </c>
      <c r="H2013">
        <v>25643666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1307993</v>
      </c>
      <c r="G2014">
        <v>2186697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-3110235</v>
      </c>
      <c r="G2015">
        <v>-1206982</v>
      </c>
      <c r="H2015">
        <v>-306623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2985257</v>
      </c>
      <c r="G2016">
        <v>-28197185</v>
      </c>
      <c r="H2016">
        <v>-13877489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-7429540</v>
      </c>
      <c r="G2017">
        <v>638989</v>
      </c>
      <c r="H2017">
        <v>226715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-10100771</v>
      </c>
      <c r="G2018">
        <v>3299368</v>
      </c>
      <c r="H2018">
        <v>2923842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-4816723</v>
      </c>
      <c r="G2019">
        <v>-3987361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7512646</v>
      </c>
      <c r="G2020">
        <v>12180686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-1088967</v>
      </c>
      <c r="G2021">
        <v>1154000</v>
      </c>
      <c r="H2021">
        <v>2519021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-8767854</v>
      </c>
      <c r="G2022">
        <v>841089</v>
      </c>
      <c r="H2022">
        <v>4090335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-4706412</v>
      </c>
      <c r="G2023">
        <v>-4335300</v>
      </c>
      <c r="H2023">
        <v>-4917027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-11827303</v>
      </c>
      <c r="G2024">
        <v>-2607472</v>
      </c>
      <c r="H2024">
        <v>619913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13529198</v>
      </c>
      <c r="G2025">
        <v>3289264</v>
      </c>
      <c r="H2025">
        <v>2757245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-17517477</v>
      </c>
      <c r="G2026">
        <v>-776907</v>
      </c>
      <c r="H2026">
        <v>1703651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21285668</v>
      </c>
      <c r="G2027">
        <v>-10534360</v>
      </c>
      <c r="H2027">
        <v>-19154283</v>
      </c>
      <c r="I2027">
        <v>-9750800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-358691</v>
      </c>
      <c r="G2028">
        <v>-8944</v>
      </c>
      <c r="H2028">
        <v>858870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16810172</v>
      </c>
      <c r="G2029">
        <v>18546662</v>
      </c>
      <c r="H2029">
        <v>19007315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-5889170</v>
      </c>
      <c r="G2030">
        <v>2461139</v>
      </c>
      <c r="H2030">
        <v>6114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-8363699</v>
      </c>
      <c r="G2031">
        <v>4457948</v>
      </c>
      <c r="H2031">
        <v>10736596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-35475</v>
      </c>
      <c r="G2032">
        <v>-3702556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2656898</v>
      </c>
      <c r="G2033">
        <v>1073959</v>
      </c>
      <c r="H2033">
        <v>1568601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530367427</v>
      </c>
      <c r="G2034">
        <v>349510927</v>
      </c>
      <c r="H2034">
        <v>249409855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-1785161</v>
      </c>
      <c r="G2035">
        <v>-347982</v>
      </c>
      <c r="H2035">
        <v>-249575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515315</v>
      </c>
      <c r="G2036">
        <v>3878805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-11264453</v>
      </c>
      <c r="G2037">
        <v>4335177</v>
      </c>
      <c r="H2037">
        <v>-3050092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-2328382</v>
      </c>
      <c r="G2038">
        <v>2547661</v>
      </c>
      <c r="H2038">
        <v>-2108300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-22350704</v>
      </c>
      <c r="G2039">
        <v>1193368</v>
      </c>
      <c r="H2039">
        <v>1031021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28101393</v>
      </c>
      <c r="G2040">
        <v>32962193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-4353148</v>
      </c>
      <c r="G2041">
        <v>-90491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-1614237</v>
      </c>
      <c r="G2042">
        <v>879032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-584027</v>
      </c>
      <c r="G2043">
        <v>216052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-56392</v>
      </c>
      <c r="G2044">
        <v>398154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-250504</v>
      </c>
      <c r="G2045">
        <v>136616</v>
      </c>
      <c r="H2045">
        <v>-46941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-5650947</v>
      </c>
      <c r="G2046">
        <v>1223382</v>
      </c>
      <c r="H2046">
        <v>484904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1212541</v>
      </c>
      <c r="G2047">
        <v>830809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3223621</v>
      </c>
      <c r="G2048">
        <v>1420894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847864</v>
      </c>
      <c r="G2049">
        <v>2476599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-15140697</v>
      </c>
      <c r="G2050">
        <v>-7986882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-7469526</v>
      </c>
      <c r="G2051">
        <v>2382977</v>
      </c>
      <c r="H2051">
        <v>648487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-3417761</v>
      </c>
      <c r="G2052">
        <v>-2587706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-760835</v>
      </c>
      <c r="G2053">
        <v>29592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2074347</v>
      </c>
      <c r="G2054">
        <v>2997321</v>
      </c>
      <c r="H2054">
        <v>2684181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-1012028</v>
      </c>
      <c r="G2055">
        <v>3979357</v>
      </c>
      <c r="H2055">
        <v>1102503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516224</v>
      </c>
      <c r="G2056">
        <v>2193824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684363</v>
      </c>
      <c r="G2057">
        <v>1136431</v>
      </c>
      <c r="H2057">
        <v>520024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-22788649</v>
      </c>
      <c r="G2058">
        <v>32200998</v>
      </c>
      <c r="H2058">
        <v>26955857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2942033</v>
      </c>
      <c r="G2059">
        <v>2895069</v>
      </c>
      <c r="H2059">
        <v>4098577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7048918</v>
      </c>
      <c r="G2060">
        <v>-22384269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-468751</v>
      </c>
      <c r="G2061">
        <v>718311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-2912377</v>
      </c>
      <c r="G2062">
        <v>3016994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-3707318</v>
      </c>
      <c r="G2063">
        <v>386904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-7969419</v>
      </c>
      <c r="G2064">
        <v>573506</v>
      </c>
      <c r="H2064">
        <v>1344549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-1298918</v>
      </c>
      <c r="G2065">
        <v>3412213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-762029</v>
      </c>
      <c r="G2066">
        <v>778060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21236754</v>
      </c>
      <c r="G2067">
        <v>23693523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7594712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18371361</v>
      </c>
      <c r="G2069">
        <v>7744306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-1951875</v>
      </c>
      <c r="G2070">
        <v>2677819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-9499296</v>
      </c>
      <c r="G2071">
        <v>4698632</v>
      </c>
      <c r="H2071">
        <v>1173737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3083814</v>
      </c>
      <c r="G2072">
        <v>3463564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6864543</v>
      </c>
      <c r="G2073">
        <v>9165649</v>
      </c>
      <c r="H2073">
        <v>7599584</v>
      </c>
      <c r="I2073">
        <v>7316883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421610</v>
      </c>
      <c r="G2074">
        <v>1407822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359651</v>
      </c>
      <c r="G2075">
        <v>-455236</v>
      </c>
      <c r="H2075">
        <v>618741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-3760557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1544156</v>
      </c>
      <c r="G2077">
        <v>478242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-16338626</v>
      </c>
      <c r="G2078">
        <v>-1360728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-16538075</v>
      </c>
      <c r="G2079">
        <v>-1949464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-478004</v>
      </c>
      <c r="G2080">
        <v>2035422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-2503068</v>
      </c>
      <c r="G2081">
        <v>-1273835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-1924901</v>
      </c>
      <c r="G2082">
        <v>308539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696440</v>
      </c>
      <c r="G2083">
        <v>6369482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-280738</v>
      </c>
      <c r="G2084">
        <v>1751668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-4852608</v>
      </c>
      <c r="G2085">
        <v>-475795</v>
      </c>
      <c r="H2085">
        <v>-233468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-2240947</v>
      </c>
      <c r="G2086">
        <v>-1575135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5026888</v>
      </c>
      <c r="G2087">
        <v>4412704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61296595</v>
      </c>
      <c r="G2088">
        <v>30986411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2499325</v>
      </c>
      <c r="G2089">
        <v>2655177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1943710</v>
      </c>
      <c r="G2090">
        <v>2083581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-1804013</v>
      </c>
      <c r="G2091">
        <v>152976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101413342</v>
      </c>
      <c r="G2092">
        <v>55072446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833037</v>
      </c>
      <c r="G2093">
        <v>87135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11192870</v>
      </c>
      <c r="G2094">
        <v>18568954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-1017595</v>
      </c>
      <c r="G2095">
        <v>-2069205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-4493159</v>
      </c>
      <c r="G2096">
        <v>-1412167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-1547020</v>
      </c>
      <c r="G2097">
        <v>8080115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-1335509</v>
      </c>
      <c r="G2098">
        <v>-263369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67941390</v>
      </c>
      <c r="G2099">
        <v>106450238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146271</v>
      </c>
      <c r="G2100">
        <v>632790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4325734</v>
      </c>
      <c r="G2101">
        <v>7709671</v>
      </c>
      <c r="H2101">
        <v>432484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104734315</v>
      </c>
      <c r="G2102">
        <v>78396945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6768569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906304</v>
      </c>
      <c r="G2104">
        <v>701237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410436</v>
      </c>
      <c r="G2105">
        <v>549612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-29761424</v>
      </c>
      <c r="G2106">
        <v>7829546</v>
      </c>
      <c r="H2106">
        <v>5875046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3935499</v>
      </c>
      <c r="G2107">
        <v>283556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5172029</v>
      </c>
      <c r="G2108">
        <v>2040554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196932</v>
      </c>
      <c r="G2109">
        <v>13800125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-2493558</v>
      </c>
      <c r="G2110">
        <v>-521542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1221740</v>
      </c>
      <c r="G2111">
        <v>1831893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31476440</v>
      </c>
      <c r="G2112">
        <v>64673121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-514136000</v>
      </c>
      <c r="G2113">
        <v>-873348000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35324695</v>
      </c>
      <c r="G2114">
        <v>51389706</v>
      </c>
      <c r="H2114">
        <v>-56915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-7744854.3536</v>
      </c>
      <c r="H2115">
        <v>-6636859.3575999998</v>
      </c>
      <c r="I2115">
        <v>-3323380.341</v>
      </c>
      <c r="J2115">
        <v>-2814763.02</v>
      </c>
      <c r="K2115">
        <v>-1866480.7494000001</v>
      </c>
      <c r="L2115">
        <v>-3134395.0351999998</v>
      </c>
      <c r="M2115">
        <v>-889505.67599999998</v>
      </c>
      <c r="N2115">
        <v>-831647.82960000006</v>
      </c>
      <c r="O2115">
        <v>-971001.93720000004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31512828.3915</v>
      </c>
      <c r="H2116">
        <v>21778221.528200001</v>
      </c>
      <c r="I2116">
        <v>9595019.6160000004</v>
      </c>
      <c r="J2116">
        <v>11366451.839</v>
      </c>
      <c r="K2116">
        <v>10603937.692199999</v>
      </c>
      <c r="L2116">
        <v>4032978.8355999999</v>
      </c>
      <c r="M2116">
        <v>2225517.3198000002</v>
      </c>
      <c r="N2116">
        <v>934168.09420000005</v>
      </c>
      <c r="O2116">
        <v>2629035.3810999999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14113857.899700001</v>
      </c>
      <c r="H2117">
        <v>10900078.7842</v>
      </c>
      <c r="I2117">
        <v>7689005.5544999996</v>
      </c>
      <c r="J2117">
        <v>7365570.6840000004</v>
      </c>
      <c r="K2117">
        <v>7595629.3689999999</v>
      </c>
      <c r="L2117">
        <v>9270744.4829999991</v>
      </c>
      <c r="M2117">
        <v>11108506.122</v>
      </c>
      <c r="N2117">
        <v>10162420.1876</v>
      </c>
      <c r="O2117">
        <v>13948005.3697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874797.3125</v>
      </c>
      <c r="H2118">
        <v>1096432.5341</v>
      </c>
      <c r="I2118">
        <v>1054478.8034999999</v>
      </c>
      <c r="J2118">
        <v>1333604.3214</v>
      </c>
      <c r="K2118">
        <v>486265.10700000002</v>
      </c>
      <c r="L2118">
        <v>405528.99530000001</v>
      </c>
      <c r="M2118">
        <v>96710.471999999994</v>
      </c>
      <c r="N2118">
        <v>1938088.7072000001</v>
      </c>
      <c r="O2118">
        <v>-12366.843000000001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30070769.743799999</v>
      </c>
      <c r="H2119">
        <v>25943147.494600002</v>
      </c>
      <c r="I2119">
        <v>24536495.223000001</v>
      </c>
      <c r="J2119">
        <v>18828725.789000001</v>
      </c>
      <c r="K2119">
        <v>16486371.6534</v>
      </c>
      <c r="L2119">
        <v>18813480.328499999</v>
      </c>
      <c r="M2119">
        <v>20282846.949900001</v>
      </c>
      <c r="N2119">
        <v>22981790.061999999</v>
      </c>
      <c r="O2119">
        <v>19099714.4408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5345282.1577000003</v>
      </c>
      <c r="G2120">
        <v>5075063.1399999997</v>
      </c>
      <c r="H2120">
        <v>820758.1851</v>
      </c>
      <c r="I2120">
        <v>1873303.9154999999</v>
      </c>
      <c r="J2120">
        <v>842785.56779999996</v>
      </c>
      <c r="K2120">
        <v>272325.42859999998</v>
      </c>
      <c r="L2120">
        <v>101221.60619999999</v>
      </c>
      <c r="M2120">
        <v>865114.0074</v>
      </c>
      <c r="N2120">
        <v>669518.42799999996</v>
      </c>
      <c r="O2120">
        <v>191398.891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7084629.9058999997</v>
      </c>
      <c r="H2121">
        <v>14053176.7415</v>
      </c>
      <c r="I2121">
        <v>14433696.612</v>
      </c>
      <c r="J2121">
        <v>13689238.3638</v>
      </c>
      <c r="K2121">
        <v>17386303.7984</v>
      </c>
      <c r="L2121">
        <v>16311557.2906</v>
      </c>
      <c r="M2121">
        <v>7123671.5714999996</v>
      </c>
      <c r="N2121">
        <v>2240353.8703999999</v>
      </c>
      <c r="O2121">
        <v>2298002.3750999998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-5380113.3382999999</v>
      </c>
      <c r="G2122">
        <v>-2664970.8747</v>
      </c>
      <c r="H2122">
        <v>2289181.6014999999</v>
      </c>
      <c r="I2122">
        <v>3329948.0655</v>
      </c>
      <c r="J2122">
        <v>6580956.0741999997</v>
      </c>
      <c r="K2122">
        <v>8201555.5987</v>
      </c>
      <c r="L2122">
        <v>16044702.7169</v>
      </c>
      <c r="M2122">
        <v>13724132.778000001</v>
      </c>
      <c r="N2122">
        <v>13536546.036599999</v>
      </c>
      <c r="O2122">
        <v>14498359.6349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35273967.274599999</v>
      </c>
      <c r="H2123">
        <v>27300163.224800002</v>
      </c>
      <c r="I2123">
        <v>7737476.2604999999</v>
      </c>
      <c r="J2123">
        <v>34068848.545199998</v>
      </c>
      <c r="K2123">
        <v>22795962.753199998</v>
      </c>
      <c r="L2123">
        <v>51216871.977700002</v>
      </c>
      <c r="M2123">
        <v>43027542.792900003</v>
      </c>
      <c r="N2123">
        <v>40785539.843800001</v>
      </c>
      <c r="O2123">
        <v>39512104.751000002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13993844.9011</v>
      </c>
      <c r="H2124">
        <v>10592821.310699999</v>
      </c>
      <c r="I2124">
        <v>14197264.204500001</v>
      </c>
      <c r="J2124">
        <v>18281814.6952</v>
      </c>
      <c r="K2124">
        <v>11646325.5034</v>
      </c>
      <c r="L2124">
        <v>14403684.466600001</v>
      </c>
      <c r="M2124">
        <v>13659922.3221</v>
      </c>
      <c r="N2124">
        <v>15973591.5132</v>
      </c>
      <c r="O2124">
        <v>20384636.2698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15709175.710999999</v>
      </c>
      <c r="H2125">
        <v>10408621.136299999</v>
      </c>
      <c r="I2125">
        <v>8078313.648</v>
      </c>
      <c r="J2125">
        <v>6759332.0921999998</v>
      </c>
      <c r="K2125">
        <v>10865527.2828</v>
      </c>
      <c r="L2125">
        <v>13613951.0078</v>
      </c>
      <c r="M2125">
        <v>18896937.081300002</v>
      </c>
      <c r="N2125">
        <v>15160928.6394</v>
      </c>
      <c r="O2125">
        <v>15019429.4768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49612551.063000001</v>
      </c>
      <c r="H2126">
        <v>30572384.213399999</v>
      </c>
      <c r="I2126">
        <v>28453935.477000002</v>
      </c>
      <c r="J2126">
        <v>19619473.365200002</v>
      </c>
      <c r="K2126">
        <v>22903584.807300001</v>
      </c>
      <c r="L2126">
        <v>30158456.385200001</v>
      </c>
      <c r="M2126">
        <v>26292235.606199998</v>
      </c>
      <c r="N2126">
        <v>29011170.159400001</v>
      </c>
      <c r="O2126">
        <v>37265486.584700003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98884966.725400001</v>
      </c>
      <c r="H2127">
        <v>81646101.110400006</v>
      </c>
      <c r="I2127">
        <v>73856564.020500004</v>
      </c>
      <c r="J2127">
        <v>54937567.152800001</v>
      </c>
      <c r="K2127">
        <v>32110910.495299999</v>
      </c>
      <c r="L2127">
        <v>33341991.3112</v>
      </c>
      <c r="M2127">
        <v>26080435.469700001</v>
      </c>
      <c r="N2127">
        <v>640010.18539999996</v>
      </c>
      <c r="O2127">
        <v>24083.285199999998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-1832883.9010000001</v>
      </c>
      <c r="H2128">
        <v>-1352037.6684999999</v>
      </c>
      <c r="I2128">
        <v>-1214117.4750000001</v>
      </c>
      <c r="J2128">
        <v>-935096.23479999998</v>
      </c>
      <c r="K2128">
        <v>-755307.57570000004</v>
      </c>
      <c r="L2128">
        <v>-685239.06880000001</v>
      </c>
      <c r="M2128">
        <v>-735530.47829999996</v>
      </c>
      <c r="N2128">
        <v>-770740.64300000004</v>
      </c>
      <c r="O2128">
        <v>-391273.03899999999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831419.98459999997</v>
      </c>
      <c r="H2129">
        <v>1065691.6076</v>
      </c>
      <c r="I2129">
        <v>993656.60250000004</v>
      </c>
      <c r="J2129">
        <v>694418.4584</v>
      </c>
      <c r="K2129">
        <v>600451.88170000003</v>
      </c>
      <c r="L2129">
        <v>947358.12600000005</v>
      </c>
      <c r="M2129">
        <v>1420405.2468000001</v>
      </c>
      <c r="N2129">
        <v>1703025.2254000001</v>
      </c>
      <c r="O2129">
        <v>1591089.5733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371013.65169999999</v>
      </c>
      <c r="H2130">
        <v>-22128.2628</v>
      </c>
      <c r="I2130">
        <v>-446227.69349999999</v>
      </c>
      <c r="J2130">
        <v>631247.79299999995</v>
      </c>
      <c r="K2130">
        <v>-66087.312399999995</v>
      </c>
      <c r="L2130">
        <v>82746.878500000006</v>
      </c>
      <c r="M2130">
        <v>892687.4388</v>
      </c>
      <c r="N2130">
        <v>1199792.4413999999</v>
      </c>
      <c r="O2130">
        <v>1112545.8885999999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756033.19460000005</v>
      </c>
      <c r="H2131">
        <v>-375248.87349999999</v>
      </c>
      <c r="I2131">
        <v>-541188.99600000004</v>
      </c>
      <c r="J2131">
        <v>373474.85340000002</v>
      </c>
      <c r="K2131">
        <v>613742.31550000003</v>
      </c>
      <c r="L2131">
        <v>113820.8643</v>
      </c>
      <c r="M2131">
        <v>4106398.3497000001</v>
      </c>
      <c r="N2131">
        <v>5601951.1878000004</v>
      </c>
      <c r="O2131">
        <v>6162830.6189000001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3104374.3014000002</v>
      </c>
      <c r="G2132">
        <v>4202479.0987</v>
      </c>
      <c r="H2132">
        <v>4600851.4285000004</v>
      </c>
      <c r="I2132">
        <v>6615449.3729999997</v>
      </c>
      <c r="J2132">
        <v>8744296.5874000005</v>
      </c>
      <c r="K2132">
        <v>15226406.3906</v>
      </c>
      <c r="L2132">
        <v>18671247.938200001</v>
      </c>
      <c r="M2132">
        <v>15054427.283399999</v>
      </c>
      <c r="N2132">
        <v>12282519.828</v>
      </c>
      <c r="O2132">
        <v>13854690.196799999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388469.9571</v>
      </c>
      <c r="H2133">
        <v>938231.79539999994</v>
      </c>
      <c r="I2133">
        <v>-545466.11399999994</v>
      </c>
      <c r="J2133">
        <v>5953180.4545999998</v>
      </c>
      <c r="K2133">
        <v>1486530.2686999999</v>
      </c>
      <c r="L2133">
        <v>1143694.9524000001</v>
      </c>
      <c r="M2133">
        <v>583000.04070000001</v>
      </c>
      <c r="N2133">
        <v>1125017.8236</v>
      </c>
      <c r="O2133">
        <v>3824588.3536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-4529144.7230000002</v>
      </c>
      <c r="H2134">
        <v>-6879006.2518999996</v>
      </c>
      <c r="I2134">
        <v>-8069060.1390000004</v>
      </c>
      <c r="J2134">
        <v>-1805569.5204</v>
      </c>
      <c r="K2134">
        <v>-5263832.4873000002</v>
      </c>
      <c r="L2134">
        <v>-4556572.3345999997</v>
      </c>
      <c r="M2134">
        <v>-3647358.693</v>
      </c>
      <c r="N2134">
        <v>-4937754.3710000003</v>
      </c>
      <c r="O2134">
        <v>-4168507.6641000002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2032014.7792</v>
      </c>
      <c r="H2135">
        <v>1670957.206</v>
      </c>
      <c r="I2135">
        <v>2156254.8555000001</v>
      </c>
      <c r="J2135">
        <v>3173206.4582000002</v>
      </c>
      <c r="K2135">
        <v>8210796.4840000002</v>
      </c>
      <c r="L2135">
        <v>6841557.1223999998</v>
      </c>
      <c r="M2135">
        <v>7918763.5026000002</v>
      </c>
      <c r="N2135">
        <v>9335811.2872000001</v>
      </c>
      <c r="O2135">
        <v>10199398.7213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340743.70179999998</v>
      </c>
      <c r="H2136">
        <v>-393025.26699999999</v>
      </c>
      <c r="I2136">
        <v>137873.0355</v>
      </c>
      <c r="J2136">
        <v>-370724.69140000001</v>
      </c>
      <c r="K2136">
        <v>873883.27249999996</v>
      </c>
      <c r="L2136">
        <v>-37551.914400000001</v>
      </c>
      <c r="M2136">
        <v>2207417.3379000002</v>
      </c>
      <c r="N2136">
        <v>2449935.9391999999</v>
      </c>
      <c r="O2136">
        <v>1255551.8099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-3760365.2285000002</v>
      </c>
      <c r="H2137">
        <v>14288956.786800001</v>
      </c>
      <c r="I2137">
        <v>-9432865.8314999994</v>
      </c>
      <c r="J2137">
        <v>-16563064.0792</v>
      </c>
      <c r="K2137">
        <v>-21258682.1906</v>
      </c>
      <c r="L2137">
        <v>-40061428.106700003</v>
      </c>
      <c r="M2137">
        <v>-34994199.991499998</v>
      </c>
      <c r="N2137">
        <v>-41771104.427599996</v>
      </c>
      <c r="O2137">
        <v>-35725453.951499999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3931783.7798000001</v>
      </c>
      <c r="H2138">
        <v>858180.4558</v>
      </c>
      <c r="I2138">
        <v>1208272.74</v>
      </c>
      <c r="J2138">
        <v>-348059.66159999999</v>
      </c>
      <c r="K2138">
        <v>1794765.4415</v>
      </c>
      <c r="L2138">
        <v>738435.25470000005</v>
      </c>
      <c r="M2138">
        <v>1784484.3033</v>
      </c>
      <c r="N2138">
        <v>3011950.8928</v>
      </c>
      <c r="O2138">
        <v>1053790.0995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-27035864.636500001</v>
      </c>
      <c r="H2139">
        <v>-28388622.158399999</v>
      </c>
      <c r="I2139">
        <v>-32446994.8455</v>
      </c>
      <c r="J2139">
        <v>-27796471.3116</v>
      </c>
      <c r="K2139">
        <v>-35279940.699100003</v>
      </c>
      <c r="L2139">
        <v>-36605972.288599998</v>
      </c>
      <c r="M2139">
        <v>-31088649.6855</v>
      </c>
      <c r="N2139">
        <v>-31822423.204799999</v>
      </c>
      <c r="O2139">
        <v>-23388226.1437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-7204508.8024000004</v>
      </c>
      <c r="H2140">
        <v>-4435836.7204</v>
      </c>
      <c r="I2140">
        <v>-1922008.0035000001</v>
      </c>
      <c r="J2140">
        <v>-1754101.3876</v>
      </c>
      <c r="K2140">
        <v>-1857006.0201000001</v>
      </c>
      <c r="L2140">
        <v>-714931.17409999995</v>
      </c>
      <c r="M2140">
        <v>-206220.1599</v>
      </c>
      <c r="N2140">
        <v>950212.66700000002</v>
      </c>
      <c r="O2140">
        <v>-76339.521099999998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312415.7378</v>
      </c>
      <c r="H2141">
        <v>535782.58459999994</v>
      </c>
      <c r="I2141">
        <v>623252.59649999999</v>
      </c>
      <c r="J2141">
        <v>1237219.4794000001</v>
      </c>
      <c r="K2141">
        <v>5315198.7203000002</v>
      </c>
      <c r="L2141">
        <v>27211907.594300002</v>
      </c>
      <c r="M2141">
        <v>44755019.426700003</v>
      </c>
      <c r="N2141">
        <v>38021885.7086</v>
      </c>
      <c r="O2141">
        <v>33590436.4802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37036570.094700001</v>
      </c>
      <c r="H2142">
        <v>34069612.667499997</v>
      </c>
      <c r="I2142">
        <v>14642849.369999999</v>
      </c>
      <c r="J2142">
        <v>9449517.8804000001</v>
      </c>
      <c r="K2142">
        <v>9466889.6798999999</v>
      </c>
      <c r="L2142">
        <v>6507989.1019000001</v>
      </c>
      <c r="M2142">
        <v>5864689.7991000004</v>
      </c>
      <c r="N2142">
        <v>5212157.0564000001</v>
      </c>
      <c r="O2142">
        <v>4739698.1425999999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-136617.92439999999</v>
      </c>
      <c r="G2143">
        <v>-346739.26779999997</v>
      </c>
      <c r="H2143">
        <v>-406814.9302</v>
      </c>
      <c r="I2143">
        <v>-91909.876499999998</v>
      </c>
      <c r="J2143">
        <v>-420881.57819999999</v>
      </c>
      <c r="K2143">
        <v>-19287.633000000002</v>
      </c>
      <c r="L2143">
        <v>-836250.68669999996</v>
      </c>
      <c r="M2143">
        <v>-903243.68460000004</v>
      </c>
      <c r="N2143">
        <v>-907450.56019999995</v>
      </c>
      <c r="O2143">
        <v>-476975.75420000002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6779017.9031999996</v>
      </c>
      <c r="I2144">
        <v>6606237.0405000001</v>
      </c>
      <c r="J2144">
        <v>8781569.6185999997</v>
      </c>
      <c r="K2144">
        <v>5082348.2575000003</v>
      </c>
      <c r="L2144">
        <v>4571676.2680000002</v>
      </c>
      <c r="M2144">
        <v>3833588.1379</v>
      </c>
      <c r="N2144">
        <v>3876567.4975999999</v>
      </c>
      <c r="O2144">
        <v>2217957.7252000002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75763.925499999998</v>
      </c>
      <c r="L2145">
        <v>18423.311000000002</v>
      </c>
      <c r="M2145">
        <v>111213.4639</v>
      </c>
      <c r="N2145">
        <v>79305.7978</v>
      </c>
      <c r="O2145">
        <v>75211.869600000005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112881061.8712</v>
      </c>
      <c r="H2146">
        <v>130557354.0486</v>
      </c>
      <c r="I2146">
        <v>148695828.05700001</v>
      </c>
      <c r="J2146">
        <v>129219878.6532</v>
      </c>
      <c r="K2146">
        <v>56238117.909999996</v>
      </c>
      <c r="L2146">
        <v>73010914.233400002</v>
      </c>
      <c r="M2146">
        <v>45268523.721000001</v>
      </c>
      <c r="N2146">
        <v>29047362.115600001</v>
      </c>
      <c r="O2146">
        <v>30765553.772100002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21410743.961599998</v>
      </c>
      <c r="H2147">
        <v>27242256.236499999</v>
      </c>
      <c r="I2147">
        <v>52457362.495499998</v>
      </c>
      <c r="J2147">
        <v>80285105.268000007</v>
      </c>
      <c r="K2147">
        <v>68287343.284299999</v>
      </c>
      <c r="L2147">
        <v>82268607.378099993</v>
      </c>
      <c r="M2147">
        <v>76470584.875200003</v>
      </c>
      <c r="N2147">
        <v>73287405.902400002</v>
      </c>
      <c r="O2147">
        <v>68884941.034700006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35333175.543700002</v>
      </c>
      <c r="H2148">
        <v>36230842.848200001</v>
      </c>
      <c r="I2148">
        <v>42851853.202500001</v>
      </c>
      <c r="J2148">
        <v>47299675.157200001</v>
      </c>
      <c r="K2148">
        <v>45545855.240400001</v>
      </c>
      <c r="L2148">
        <v>18805730.0002</v>
      </c>
      <c r="M2148">
        <v>9585972.0233999994</v>
      </c>
      <c r="N2148">
        <v>4345161.5584000004</v>
      </c>
      <c r="O2148">
        <v>1028325.1899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2614685.8802</v>
      </c>
      <c r="L2149">
        <v>4263055.9599000001</v>
      </c>
      <c r="M2149">
        <v>5345248.4433000004</v>
      </c>
      <c r="N2149">
        <v>7896368.7865000004</v>
      </c>
      <c r="O2149">
        <v>9606286.1147000007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108304407.745</v>
      </c>
      <c r="H2150">
        <v>106421842.7024</v>
      </c>
      <c r="I2150">
        <v>163774814.98649999</v>
      </c>
      <c r="J2150">
        <v>168178491.80320001</v>
      </c>
      <c r="K2150">
        <v>162496797.93239999</v>
      </c>
      <c r="L2150">
        <v>148050626.9242</v>
      </c>
      <c r="M2150">
        <v>184098485.20680001</v>
      </c>
      <c r="N2150">
        <v>102562252.35420001</v>
      </c>
      <c r="O2150">
        <v>85851379.194600001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94310857.164199993</v>
      </c>
      <c r="H2151">
        <v>92153390.359099999</v>
      </c>
      <c r="I2151">
        <v>91392814.168500006</v>
      </c>
      <c r="J2151">
        <v>75603498.787799999</v>
      </c>
      <c r="K2151">
        <v>77549819.130999997</v>
      </c>
      <c r="L2151">
        <v>102912743.6909</v>
      </c>
      <c r="M2151">
        <v>110268542.2374</v>
      </c>
      <c r="N2151">
        <v>119344077.7842</v>
      </c>
      <c r="O2151">
        <v>131225759.8682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302680865.75999999</v>
      </c>
      <c r="H2152">
        <v>403796028.10000002</v>
      </c>
      <c r="I2152">
        <v>355396554</v>
      </c>
      <c r="J2152">
        <v>82997516</v>
      </c>
      <c r="K2152">
        <v>-4223259.0657000002</v>
      </c>
      <c r="L2152">
        <v>-8368392.7183999997</v>
      </c>
      <c r="M2152">
        <v>1722140.5185</v>
      </c>
      <c r="N2152">
        <v>2351905.4164</v>
      </c>
      <c r="O2152">
        <v>2159536.3722999999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-187379.397</v>
      </c>
      <c r="G2153">
        <v>-103250.6787</v>
      </c>
      <c r="H2153">
        <v>-103212.34420000001</v>
      </c>
      <c r="I2153">
        <v>-8175.0630000000001</v>
      </c>
      <c r="J2153">
        <v>-19065.036199999999</v>
      </c>
      <c r="K2153">
        <v>-5041.1369999999997</v>
      </c>
      <c r="L2153">
        <v>-13212.098900000001</v>
      </c>
      <c r="M2153">
        <v>-12154.946400000001</v>
      </c>
      <c r="N2153">
        <v>-11170.677600000001</v>
      </c>
      <c r="O2153">
        <v>154068.3034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48447997.302900001</v>
      </c>
      <c r="H2154">
        <v>90973508.734099999</v>
      </c>
      <c r="I2154">
        <v>111540024.714</v>
      </c>
      <c r="J2154">
        <v>69788150.114199996</v>
      </c>
      <c r="K2154">
        <v>57880705.770900004</v>
      </c>
      <c r="L2154">
        <v>35040717.111400001</v>
      </c>
      <c r="M2154">
        <v>9746423.1477000006</v>
      </c>
      <c r="N2154">
        <v>11039162.659</v>
      </c>
      <c r="O2154">
        <v>2545772.6235000002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-2630140.7204999998</v>
      </c>
      <c r="H2155">
        <v>-2388020.9515</v>
      </c>
      <c r="I2155">
        <v>-446656.48200000002</v>
      </c>
      <c r="J2155">
        <v>-1413254.0296</v>
      </c>
      <c r="K2155">
        <v>-399768.31</v>
      </c>
      <c r="L2155">
        <v>-1651462.3411000001</v>
      </c>
      <c r="M2155">
        <v>-1493787.7871999999</v>
      </c>
      <c r="N2155">
        <v>-2955374.7866000002</v>
      </c>
      <c r="O2155">
        <v>-2289887.1614000001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-1427155.5637000001</v>
      </c>
      <c r="H2156">
        <v>-1395658.4885</v>
      </c>
      <c r="I2156">
        <v>521875.47149999999</v>
      </c>
      <c r="J2156">
        <v>-202820.31700000001</v>
      </c>
      <c r="K2156">
        <v>1120766.9236000001</v>
      </c>
      <c r="L2156">
        <v>3093110.3917999999</v>
      </c>
      <c r="M2156">
        <v>5791541.9976000004</v>
      </c>
      <c r="N2156">
        <v>950064.29980000004</v>
      </c>
      <c r="O2156">
        <v>445419.70110000001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843420.21340000001</v>
      </c>
      <c r="H2157">
        <v>-1174573.5392</v>
      </c>
      <c r="I2157">
        <v>-1887975.99</v>
      </c>
      <c r="J2157">
        <v>1735556.6442</v>
      </c>
      <c r="K2157">
        <v>-1052360.3584</v>
      </c>
      <c r="L2157">
        <v>-1568997.0296</v>
      </c>
      <c r="M2157">
        <v>-393921.3591</v>
      </c>
      <c r="N2157">
        <v>646848.4754</v>
      </c>
      <c r="O2157">
        <v>-242141.13130000001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457158098.88</v>
      </c>
      <c r="H2158">
        <v>682975851.39999998</v>
      </c>
      <c r="I2158">
        <v>661791181.5</v>
      </c>
      <c r="J2158">
        <v>326283215</v>
      </c>
      <c r="K2158">
        <v>451770718.60000002</v>
      </c>
      <c r="L2158">
        <v>559185455.39999998</v>
      </c>
      <c r="M2158">
        <v>442850328.89999998</v>
      </c>
      <c r="N2158">
        <v>245298531</v>
      </c>
      <c r="O2158">
        <v>357496586.30000001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-413937.61469999998</v>
      </c>
      <c r="H2159">
        <v>678631.39679999999</v>
      </c>
      <c r="I2159">
        <v>380218.85399999999</v>
      </c>
      <c r="J2159">
        <v>641693.45200000005</v>
      </c>
      <c r="K2159">
        <v>588518.9423</v>
      </c>
      <c r="L2159">
        <v>320865.88819999999</v>
      </c>
      <c r="M2159">
        <v>139411.93770000001</v>
      </c>
      <c r="N2159">
        <v>113211.5266</v>
      </c>
      <c r="O2159">
        <v>2044620.8288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131924936.5459</v>
      </c>
      <c r="H2160">
        <v>165721166.58610001</v>
      </c>
      <c r="I2160">
        <v>164851918.167</v>
      </c>
      <c r="J2160">
        <v>100408051.2862</v>
      </c>
      <c r="K2160">
        <v>136872789.85049999</v>
      </c>
      <c r="L2160">
        <v>169143203.51499999</v>
      </c>
      <c r="M2160">
        <v>159996297.07440001</v>
      </c>
      <c r="N2160">
        <v>80772319.049199998</v>
      </c>
      <c r="O2160">
        <v>92332953.617300004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171595877.8858</v>
      </c>
      <c r="G2161">
        <v>185589469.25459999</v>
      </c>
      <c r="H2161">
        <v>168366917.61309999</v>
      </c>
      <c r="I2161">
        <v>98190893.540999994</v>
      </c>
      <c r="J2161">
        <v>92150184.157800004</v>
      </c>
      <c r="K2161">
        <v>99228304.665999994</v>
      </c>
      <c r="L2161">
        <v>94164503.0898</v>
      </c>
      <c r="M2161">
        <v>80788527.934200004</v>
      </c>
      <c r="N2161">
        <v>96262603.754800007</v>
      </c>
      <c r="O2161">
        <v>47987841.278399996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25698558.108100001</v>
      </c>
      <c r="O2162">
        <v>30490892.8983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866355.78469999996</v>
      </c>
      <c r="M2163">
        <v>-4117909.1748000002</v>
      </c>
      <c r="N2163">
        <v>2158716.7892</v>
      </c>
      <c r="O2163">
        <v>2732937.0329999998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2103280.3829999999</v>
      </c>
      <c r="I2164">
        <v>1819395.2925</v>
      </c>
      <c r="J2164">
        <v>1143452.9238</v>
      </c>
      <c r="K2164">
        <v>936915.10270000005</v>
      </c>
      <c r="L2164">
        <v>1101187.9968000001</v>
      </c>
      <c r="M2164">
        <v>936177.70869999996</v>
      </c>
      <c r="N2164">
        <v>1627304.4399000001</v>
      </c>
      <c r="O2164">
        <v>2338074.1252000001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62606219.222400002</v>
      </c>
      <c r="H2165">
        <v>58312428.9925</v>
      </c>
      <c r="I2165">
        <v>45922520.559</v>
      </c>
      <c r="J2165">
        <v>35530896.847199999</v>
      </c>
      <c r="K2165">
        <v>24065416.5361</v>
      </c>
      <c r="L2165">
        <v>26269690.818799999</v>
      </c>
      <c r="M2165">
        <v>21344102.82</v>
      </c>
      <c r="N2165">
        <v>22081694.1358</v>
      </c>
      <c r="O2165">
        <v>15872099.9935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4301442.9101999998</v>
      </c>
      <c r="G2166">
        <v>4125379.2058999999</v>
      </c>
      <c r="H2166">
        <v>1680266.7116</v>
      </c>
      <c r="I2166">
        <v>1257560.2830000001</v>
      </c>
      <c r="J2166">
        <v>1762665.9417999999</v>
      </c>
      <c r="K2166">
        <v>1577315.4049</v>
      </c>
      <c r="L2166">
        <v>1895480.1007999999</v>
      </c>
      <c r="M2166">
        <v>3331056.4145999998</v>
      </c>
      <c r="N2166">
        <v>4212414.5813999996</v>
      </c>
      <c r="O2166">
        <v>4090853.0224000001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2428434.9062000001</v>
      </c>
      <c r="H2167">
        <v>3074453.3122</v>
      </c>
      <c r="I2167">
        <v>4082311.8330000001</v>
      </c>
      <c r="J2167">
        <v>10302315.780200001</v>
      </c>
      <c r="K2167">
        <v>10338100.835000001</v>
      </c>
      <c r="L2167">
        <v>4054989.51</v>
      </c>
      <c r="M2167">
        <v>2021257.1727</v>
      </c>
      <c r="N2167">
        <v>3407962.3942</v>
      </c>
      <c r="O2167">
        <v>635623.75109999999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7065915.1830000002</v>
      </c>
      <c r="H2168">
        <v>5435914.2487000003</v>
      </c>
      <c r="I2168">
        <v>5582086.4024999999</v>
      </c>
      <c r="J2168">
        <v>6606450.8720000004</v>
      </c>
      <c r="K2168">
        <v>5041826.4680000003</v>
      </c>
      <c r="L2168">
        <v>4620158.4450000003</v>
      </c>
      <c r="M2168">
        <v>6754207.1583000002</v>
      </c>
      <c r="N2168">
        <v>8066708.0576999998</v>
      </c>
      <c r="O2168">
        <v>9793438.6315000001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3227861.2008000002</v>
      </c>
      <c r="G2169">
        <v>3223995.0556999999</v>
      </c>
      <c r="H2169">
        <v>3678339.2168000001</v>
      </c>
      <c r="I2169">
        <v>3679155.0495000002</v>
      </c>
      <c r="J2169">
        <v>4340832.4198000003</v>
      </c>
      <c r="K2169">
        <v>5047492.9099000003</v>
      </c>
      <c r="L2169">
        <v>1593688.0959999999</v>
      </c>
      <c r="M2169">
        <v>-9229.5882000000001</v>
      </c>
      <c r="N2169">
        <v>-24939.251799999998</v>
      </c>
      <c r="O2169">
        <v>364953.9215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3331385941</v>
      </c>
      <c r="G2171">
        <v>4797315140</v>
      </c>
      <c r="H2171">
        <v>4825228689</v>
      </c>
      <c r="I2171">
        <v>4629764384</v>
      </c>
      <c r="J2171">
        <v>1326132832</v>
      </c>
      <c r="K2171">
        <v>657045590</v>
      </c>
      <c r="L2171">
        <v>341032590</v>
      </c>
      <c r="M2171">
        <v>603385869</v>
      </c>
      <c r="N2171">
        <v>825408590</v>
      </c>
      <c r="O2171">
        <v>670414380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-710167</v>
      </c>
      <c r="G2172">
        <v>-1682092</v>
      </c>
      <c r="H2172">
        <v>-844295</v>
      </c>
      <c r="I2172">
        <v>-1052675</v>
      </c>
      <c r="J2172">
        <v>-783730</v>
      </c>
      <c r="K2172">
        <v>2966664</v>
      </c>
      <c r="L2172">
        <v>-335491</v>
      </c>
      <c r="M2172">
        <v>-219755</v>
      </c>
      <c r="N2172">
        <v>-659049</v>
      </c>
      <c r="O2172">
        <v>-625769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15063201</v>
      </c>
      <c r="G2173">
        <v>19194397</v>
      </c>
      <c r="H2173">
        <v>18568034</v>
      </c>
      <c r="I2173">
        <v>35083240</v>
      </c>
      <c r="J2173">
        <v>25808711</v>
      </c>
      <c r="K2173">
        <v>14876907</v>
      </c>
      <c r="L2173">
        <v>5281899</v>
      </c>
      <c r="M2173">
        <v>4806853</v>
      </c>
      <c r="N2173">
        <v>4065267</v>
      </c>
      <c r="O2173">
        <v>14003172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134792919</v>
      </c>
      <c r="G2174">
        <v>109305061</v>
      </c>
      <c r="H2174">
        <v>77868203</v>
      </c>
      <c r="I2174">
        <v>63814848</v>
      </c>
      <c r="J2174">
        <v>84599054</v>
      </c>
      <c r="K2174">
        <v>121308198</v>
      </c>
      <c r="L2174">
        <v>171371054</v>
      </c>
      <c r="M2174">
        <v>70060986</v>
      </c>
      <c r="N2174">
        <v>284526</v>
      </c>
      <c r="O2174">
        <v>8975563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-108611</v>
      </c>
      <c r="G2175">
        <v>-27858</v>
      </c>
      <c r="H2175">
        <v>-7725</v>
      </c>
      <c r="I2175">
        <v>-1125985</v>
      </c>
      <c r="J2175">
        <v>-21871</v>
      </c>
      <c r="K2175">
        <v>-2048511</v>
      </c>
      <c r="L2175">
        <v>2381471</v>
      </c>
      <c r="M2175">
        <v>7555664</v>
      </c>
      <c r="N2175">
        <v>8334314</v>
      </c>
      <c r="O2175">
        <v>5026885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135488525</v>
      </c>
      <c r="G2176">
        <v>87439872</v>
      </c>
      <c r="H2176">
        <v>67931198</v>
      </c>
      <c r="I2176">
        <v>40161046</v>
      </c>
      <c r="J2176">
        <v>10496132</v>
      </c>
      <c r="K2176">
        <v>-973688</v>
      </c>
      <c r="L2176">
        <v>3742960</v>
      </c>
      <c r="M2176">
        <v>496679</v>
      </c>
      <c r="N2176">
        <v>862370</v>
      </c>
      <c r="O2176">
        <v>-838397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269367559</v>
      </c>
      <c r="G2177">
        <v>360194928</v>
      </c>
      <c r="H2177">
        <v>346166919</v>
      </c>
      <c r="I2177">
        <v>321378520</v>
      </c>
      <c r="J2177">
        <v>325328180</v>
      </c>
      <c r="K2177">
        <v>210192437</v>
      </c>
      <c r="L2177">
        <v>161310350</v>
      </c>
      <c r="M2177">
        <v>144811216</v>
      </c>
      <c r="N2177">
        <v>164487436</v>
      </c>
      <c r="O2177">
        <v>184875742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56098374</v>
      </c>
      <c r="G2178">
        <v>62793413</v>
      </c>
      <c r="H2178">
        <v>64012434</v>
      </c>
      <c r="I2178">
        <v>34687446</v>
      </c>
      <c r="J2178">
        <v>53461227</v>
      </c>
      <c r="K2178">
        <v>79923458</v>
      </c>
      <c r="L2178">
        <v>5090669</v>
      </c>
      <c r="M2178">
        <v>-5743040</v>
      </c>
      <c r="N2178">
        <v>-256708</v>
      </c>
      <c r="O2178">
        <v>1401044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-4433328</v>
      </c>
      <c r="G2179">
        <v>85463714</v>
      </c>
      <c r="H2179">
        <v>99933139</v>
      </c>
      <c r="I2179">
        <v>-38456221</v>
      </c>
      <c r="J2179">
        <v>-21808247</v>
      </c>
      <c r="K2179">
        <v>-14076787</v>
      </c>
      <c r="L2179">
        <v>-5904549</v>
      </c>
      <c r="M2179">
        <v>-8148467</v>
      </c>
      <c r="N2179">
        <v>-4963868</v>
      </c>
      <c r="O2179">
        <v>-3011331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119273805</v>
      </c>
      <c r="G2180">
        <v>184315010</v>
      </c>
      <c r="H2180">
        <v>231538512</v>
      </c>
      <c r="I2180">
        <v>273436136</v>
      </c>
      <c r="J2180">
        <v>234368889</v>
      </c>
      <c r="K2180">
        <v>207662634</v>
      </c>
      <c r="L2180">
        <v>210848671</v>
      </c>
      <c r="M2180">
        <v>172588729</v>
      </c>
      <c r="N2180">
        <v>182853289</v>
      </c>
      <c r="O2180">
        <v>193530038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-1638099</v>
      </c>
      <c r="G2181">
        <v>210270</v>
      </c>
      <c r="H2181">
        <v>1831420</v>
      </c>
      <c r="I2181">
        <v>2371245</v>
      </c>
      <c r="J2181">
        <v>2220665</v>
      </c>
      <c r="K2181">
        <v>3048264</v>
      </c>
      <c r="L2181">
        <v>4304711</v>
      </c>
      <c r="M2181">
        <v>7627022</v>
      </c>
      <c r="N2181">
        <v>16325840</v>
      </c>
      <c r="O2181">
        <v>16328553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1624217.68</v>
      </c>
      <c r="L2182">
        <v>26629046.350000001</v>
      </c>
      <c r="M2182">
        <v>26629046.350000001</v>
      </c>
      <c r="N2182">
        <v>26629046.350000001</v>
      </c>
      <c r="O2182">
        <v>26629046.350000001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675851664</v>
      </c>
      <c r="G2183">
        <v>741698191</v>
      </c>
      <c r="H2183">
        <v>579205350</v>
      </c>
      <c r="I2183">
        <v>104533562</v>
      </c>
      <c r="J2183">
        <v>197060964</v>
      </c>
      <c r="K2183">
        <v>101508905</v>
      </c>
      <c r="L2183">
        <v>280581130</v>
      </c>
      <c r="M2183">
        <v>126884048</v>
      </c>
      <c r="N2183">
        <v>-30748765</v>
      </c>
      <c r="O2183">
        <v>159853332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-71977</v>
      </c>
      <c r="G2184">
        <v>-44952</v>
      </c>
      <c r="H2184">
        <v>-78872</v>
      </c>
      <c r="I2184">
        <v>-302001</v>
      </c>
      <c r="J2184">
        <v>-207762</v>
      </c>
      <c r="K2184">
        <v>-558942</v>
      </c>
      <c r="L2184">
        <v>-647841</v>
      </c>
      <c r="M2184">
        <v>-116075</v>
      </c>
      <c r="N2184">
        <v>-286569</v>
      </c>
      <c r="O2184">
        <v>50249645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491846845</v>
      </c>
      <c r="I2185">
        <v>400405629</v>
      </c>
      <c r="J2185">
        <v>174158944</v>
      </c>
      <c r="K2185">
        <v>106481368</v>
      </c>
      <c r="L2185">
        <v>24205661</v>
      </c>
      <c r="M2185">
        <v>-226818</v>
      </c>
      <c r="N2185">
        <v>52504</v>
      </c>
      <c r="O2185">
        <v>-122032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39890900</v>
      </c>
      <c r="G2186">
        <v>10973461</v>
      </c>
      <c r="H2186">
        <v>10562233</v>
      </c>
      <c r="I2186">
        <v>-2896155</v>
      </c>
      <c r="J2186">
        <v>-1162618</v>
      </c>
      <c r="K2186">
        <v>-421864</v>
      </c>
      <c r="L2186">
        <v>-1337297</v>
      </c>
      <c r="M2186">
        <v>-1345683</v>
      </c>
      <c r="N2186">
        <v>999315</v>
      </c>
      <c r="O2186">
        <v>-117196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6725414</v>
      </c>
      <c r="G2187">
        <v>8688003</v>
      </c>
      <c r="H2187">
        <v>6852729</v>
      </c>
      <c r="I2187">
        <v>5216790</v>
      </c>
      <c r="J2187">
        <v>9191588</v>
      </c>
      <c r="K2187">
        <v>4602555</v>
      </c>
      <c r="L2187">
        <v>43199944</v>
      </c>
      <c r="M2187">
        <v>26200026</v>
      </c>
      <c r="N2187">
        <v>16882403</v>
      </c>
      <c r="O2187">
        <v>15155234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30058662</v>
      </c>
      <c r="G2188">
        <v>21387780</v>
      </c>
      <c r="H2188">
        <v>-190005623</v>
      </c>
      <c r="I2188">
        <v>-59786459</v>
      </c>
      <c r="J2188">
        <v>3242462</v>
      </c>
      <c r="K2188">
        <v>-1148832</v>
      </c>
      <c r="L2188">
        <v>-58808939</v>
      </c>
      <c r="M2188">
        <v>-145571358</v>
      </c>
      <c r="N2188">
        <v>-203803724</v>
      </c>
      <c r="O2188">
        <v>-11604701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27372367</v>
      </c>
      <c r="J2189">
        <v>20204691</v>
      </c>
      <c r="K2189">
        <v>21711836.73</v>
      </c>
      <c r="L2189">
        <v>48443583.460000001</v>
      </c>
      <c r="M2189">
        <v>56251281.270000003</v>
      </c>
      <c r="N2189">
        <v>23522586</v>
      </c>
      <c r="O2189">
        <v>52694239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14096123</v>
      </c>
      <c r="G2190">
        <v>16919634</v>
      </c>
      <c r="H2190">
        <v>18778678</v>
      </c>
      <c r="I2190">
        <v>17036698</v>
      </c>
      <c r="J2190">
        <v>12031612</v>
      </c>
      <c r="K2190">
        <v>14500671</v>
      </c>
      <c r="L2190">
        <v>15505372</v>
      </c>
      <c r="M2190">
        <v>12335744</v>
      </c>
      <c r="N2190">
        <v>10929565</v>
      </c>
      <c r="O2190">
        <v>17456809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1155138595.0899999</v>
      </c>
      <c r="M2191">
        <v>495840101.19</v>
      </c>
      <c r="N2191">
        <v>160079728.22999999</v>
      </c>
      <c r="O2191">
        <v>261184597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-3878184</v>
      </c>
      <c r="G2192">
        <v>-2683365</v>
      </c>
      <c r="H2192">
        <v>4716086</v>
      </c>
      <c r="I2192">
        <v>4664937</v>
      </c>
      <c r="J2192">
        <v>548599</v>
      </c>
      <c r="K2192">
        <v>-120070</v>
      </c>
      <c r="L2192">
        <v>5317920</v>
      </c>
      <c r="M2192">
        <v>13118661</v>
      </c>
      <c r="N2192">
        <v>11548213</v>
      </c>
      <c r="O2192">
        <v>6660713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27452472</v>
      </c>
      <c r="G2193">
        <v>26443956</v>
      </c>
      <c r="H2193">
        <v>24367886</v>
      </c>
      <c r="I2193">
        <v>27290029</v>
      </c>
      <c r="J2193">
        <v>38977967</v>
      </c>
      <c r="K2193">
        <v>51358825</v>
      </c>
      <c r="L2193">
        <v>72133953</v>
      </c>
      <c r="M2193">
        <v>81253908</v>
      </c>
      <c r="N2193">
        <v>73912661</v>
      </c>
      <c r="O2193">
        <v>90831085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1398421951</v>
      </c>
      <c r="G2194">
        <v>1438559335</v>
      </c>
      <c r="H2194">
        <v>1511750957</v>
      </c>
      <c r="I2194">
        <v>1318761001</v>
      </c>
      <c r="J2194">
        <v>1067612280</v>
      </c>
      <c r="K2194">
        <v>661994506</v>
      </c>
      <c r="L2194">
        <v>546385503</v>
      </c>
      <c r="M2194">
        <v>468846907</v>
      </c>
      <c r="N2194">
        <v>350306824</v>
      </c>
      <c r="O2194">
        <v>358190575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165613549</v>
      </c>
      <c r="G2195">
        <v>86685522</v>
      </c>
      <c r="H2195">
        <v>147845856</v>
      </c>
      <c r="I2195">
        <v>78277597</v>
      </c>
      <c r="J2195">
        <v>79675166</v>
      </c>
      <c r="K2195">
        <v>51355771</v>
      </c>
      <c r="L2195">
        <v>78839609</v>
      </c>
      <c r="M2195">
        <v>102392485</v>
      </c>
      <c r="N2195">
        <v>119635650</v>
      </c>
      <c r="O2195">
        <v>123265889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-17527527</v>
      </c>
      <c r="G2196">
        <v>-6794077</v>
      </c>
      <c r="H2196">
        <v>-10383145</v>
      </c>
      <c r="I2196">
        <v>-10289373</v>
      </c>
      <c r="J2196">
        <v>-2414867</v>
      </c>
      <c r="K2196">
        <v>-11918314</v>
      </c>
      <c r="L2196">
        <v>28827032</v>
      </c>
      <c r="M2196">
        <v>13904377</v>
      </c>
      <c r="N2196">
        <v>-1762106</v>
      </c>
      <c r="O2196">
        <v>4449830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-2222061</v>
      </c>
      <c r="G2197">
        <v>-7277347</v>
      </c>
      <c r="H2197">
        <v>-9575684</v>
      </c>
      <c r="I2197">
        <v>-15147180</v>
      </c>
      <c r="J2197">
        <v>-9418651</v>
      </c>
      <c r="K2197">
        <v>-8139163</v>
      </c>
      <c r="L2197">
        <v>7151083</v>
      </c>
      <c r="M2197">
        <v>9840422</v>
      </c>
      <c r="N2197">
        <v>3652875</v>
      </c>
      <c r="O2197">
        <v>-82002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887533179</v>
      </c>
      <c r="G2198">
        <v>807204426</v>
      </c>
      <c r="H2198">
        <v>1366160103</v>
      </c>
      <c r="I2198">
        <v>679339801</v>
      </c>
      <c r="J2198">
        <v>212300122</v>
      </c>
      <c r="K2198">
        <v>354583121</v>
      </c>
      <c r="L2198">
        <v>340818560</v>
      </c>
      <c r="M2198">
        <v>268924641</v>
      </c>
      <c r="N2198">
        <v>340909711</v>
      </c>
      <c r="O2198">
        <v>334625245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228269095</v>
      </c>
      <c r="G2199">
        <v>1205871</v>
      </c>
      <c r="H2199">
        <v>-12314816</v>
      </c>
      <c r="I2199">
        <v>-6111854</v>
      </c>
      <c r="J2199">
        <v>2012410</v>
      </c>
      <c r="K2199">
        <v>-6173912</v>
      </c>
      <c r="L2199">
        <v>-10233263</v>
      </c>
      <c r="M2199">
        <v>-2964773</v>
      </c>
      <c r="N2199">
        <v>2725929</v>
      </c>
      <c r="O2199">
        <v>7002423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-129646.39999999999</v>
      </c>
      <c r="L2200">
        <v>11782672.279999999</v>
      </c>
      <c r="M2200">
        <v>14085046.119999999</v>
      </c>
      <c r="N2200">
        <v>11234206.25</v>
      </c>
      <c r="O2200">
        <v>8651438.6999999993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255684402</v>
      </c>
      <c r="G2201">
        <v>217801077</v>
      </c>
      <c r="H2201">
        <v>494300464</v>
      </c>
      <c r="I2201">
        <v>532518742</v>
      </c>
      <c r="J2201">
        <v>120649733</v>
      </c>
      <c r="K2201">
        <v>249788958</v>
      </c>
      <c r="L2201">
        <v>162136</v>
      </c>
      <c r="M2201">
        <v>276568</v>
      </c>
      <c r="N2201">
        <v>830220</v>
      </c>
      <c r="O2201">
        <v>-246886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655064027</v>
      </c>
      <c r="G2202">
        <v>557904368</v>
      </c>
      <c r="H2202">
        <v>251507896</v>
      </c>
      <c r="I2202">
        <v>69373621</v>
      </c>
      <c r="J2202">
        <v>110339700</v>
      </c>
      <c r="K2202">
        <v>75865487</v>
      </c>
      <c r="L2202">
        <v>63433369</v>
      </c>
      <c r="M2202">
        <v>28678712</v>
      </c>
      <c r="N2202">
        <v>-144726</v>
      </c>
      <c r="O2202">
        <v>-2189421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-4147381</v>
      </c>
      <c r="G2203">
        <v>-22034617</v>
      </c>
      <c r="H2203">
        <v>1752510</v>
      </c>
      <c r="I2203">
        <v>-2239601</v>
      </c>
      <c r="J2203">
        <v>2828206</v>
      </c>
      <c r="K2203">
        <v>4267089</v>
      </c>
      <c r="L2203">
        <v>12855042</v>
      </c>
      <c r="M2203">
        <v>19407995</v>
      </c>
      <c r="N2203">
        <v>13715797</v>
      </c>
      <c r="O2203">
        <v>-4297565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8767197</v>
      </c>
      <c r="G2204">
        <v>5813326</v>
      </c>
      <c r="H2204">
        <v>16974066</v>
      </c>
      <c r="I2204">
        <v>30842331</v>
      </c>
      <c r="J2204">
        <v>44039491</v>
      </c>
      <c r="K2204">
        <v>136242157</v>
      </c>
      <c r="L2204">
        <v>170969635</v>
      </c>
      <c r="M2204">
        <v>164256674</v>
      </c>
      <c r="N2204">
        <v>140991450</v>
      </c>
      <c r="O2204">
        <v>152279123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-9386035</v>
      </c>
      <c r="G2205">
        <v>-14202304</v>
      </c>
      <c r="H2205">
        <v>-20570991</v>
      </c>
      <c r="I2205">
        <v>-42505627</v>
      </c>
      <c r="J2205">
        <v>-26953943</v>
      </c>
      <c r="K2205">
        <v>-4527056</v>
      </c>
      <c r="L2205">
        <v>-40278</v>
      </c>
      <c r="M2205">
        <v>-19082</v>
      </c>
      <c r="N2205">
        <v>1240013</v>
      </c>
      <c r="O2205">
        <v>3836794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1049291000</v>
      </c>
      <c r="G2206">
        <v>1266486000</v>
      </c>
      <c r="H2206">
        <v>843408000</v>
      </c>
      <c r="I2206">
        <v>613072000</v>
      </c>
      <c r="J2206">
        <v>1073008000</v>
      </c>
      <c r="K2206">
        <v>436299000</v>
      </c>
      <c r="L2206">
        <v>365791000</v>
      </c>
      <c r="M2206">
        <v>179164000</v>
      </c>
      <c r="N2206">
        <v>521766000</v>
      </c>
      <c r="O2206">
        <v>368398000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372479070</v>
      </c>
      <c r="G2207">
        <v>442975330</v>
      </c>
      <c r="H2207">
        <v>429024160</v>
      </c>
      <c r="I2207">
        <v>347414092</v>
      </c>
      <c r="J2207">
        <v>139597591</v>
      </c>
      <c r="K2207">
        <v>54885574</v>
      </c>
      <c r="L2207">
        <v>42722166</v>
      </c>
      <c r="M2207">
        <v>25299084</v>
      </c>
      <c r="N2207">
        <v>18526304</v>
      </c>
      <c r="O2207">
        <v>3922791</v>
      </c>
      <c r="P2207">
        <v>219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272853538</v>
      </c>
      <c r="G2208">
        <v>356867947</v>
      </c>
      <c r="H2208">
        <v>420629063</v>
      </c>
      <c r="I2208">
        <v>395566090</v>
      </c>
      <c r="J2208">
        <v>120488042</v>
      </c>
      <c r="K2208">
        <v>219707355</v>
      </c>
      <c r="L2208">
        <v>145074800</v>
      </c>
      <c r="M2208">
        <v>62000254</v>
      </c>
      <c r="N2208">
        <v>42268066</v>
      </c>
      <c r="O2208">
        <v>67071913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175999509</v>
      </c>
      <c r="I2209">
        <v>219175712</v>
      </c>
      <c r="J2209">
        <v>267377979</v>
      </c>
      <c r="K2209">
        <v>286036786</v>
      </c>
      <c r="L2209">
        <v>260461775</v>
      </c>
      <c r="M2209">
        <v>253196662</v>
      </c>
      <c r="N2209">
        <v>186353072</v>
      </c>
      <c r="O2209">
        <v>149688774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-1683248</v>
      </c>
      <c r="G2210">
        <v>2699803</v>
      </c>
      <c r="H2210">
        <v>461510</v>
      </c>
      <c r="I2210">
        <v>-5350885</v>
      </c>
      <c r="J2210">
        <v>-22050933</v>
      </c>
      <c r="K2210">
        <v>9764994</v>
      </c>
      <c r="L2210">
        <v>-9849982</v>
      </c>
      <c r="M2210">
        <v>-16301767</v>
      </c>
      <c r="N2210">
        <v>-16948049</v>
      </c>
      <c r="O2210">
        <v>3393433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3634965854</v>
      </c>
      <c r="G2211">
        <v>2969583799</v>
      </c>
      <c r="H2211">
        <v>1863939722</v>
      </c>
      <c r="I2211">
        <v>1508179406</v>
      </c>
      <c r="J2211">
        <v>1569779901</v>
      </c>
      <c r="K2211">
        <v>1600175865</v>
      </c>
      <c r="L2211">
        <v>689859344</v>
      </c>
      <c r="M2211">
        <v>175712638</v>
      </c>
      <c r="N2211">
        <v>78548550</v>
      </c>
      <c r="O2211">
        <v>67981678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-21444.23</v>
      </c>
      <c r="L2212">
        <v>24246047.309999999</v>
      </c>
      <c r="M2212">
        <v>25178551.420000002</v>
      </c>
      <c r="N2212">
        <v>25178748.5</v>
      </c>
      <c r="O2212">
        <v>25178457.800000001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3705128</v>
      </c>
      <c r="G2213">
        <v>-29190314</v>
      </c>
      <c r="H2213">
        <v>-19354501</v>
      </c>
      <c r="I2213">
        <v>2423138</v>
      </c>
      <c r="J2213">
        <v>3547525</v>
      </c>
      <c r="K2213">
        <v>469828</v>
      </c>
      <c r="L2213">
        <v>-244432</v>
      </c>
      <c r="M2213">
        <v>6024158</v>
      </c>
      <c r="N2213">
        <v>5324619</v>
      </c>
      <c r="O2213">
        <v>2820338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18048559</v>
      </c>
      <c r="G2214">
        <v>21996330</v>
      </c>
      <c r="H2214">
        <v>17528198</v>
      </c>
      <c r="I2214">
        <v>82765641</v>
      </c>
      <c r="J2214">
        <v>-10157165</v>
      </c>
      <c r="K2214">
        <v>-10934849</v>
      </c>
      <c r="L2214">
        <v>-16192103</v>
      </c>
      <c r="M2214">
        <v>-3690581</v>
      </c>
      <c r="N2214">
        <v>2964728</v>
      </c>
      <c r="O2214">
        <v>-3357164</v>
      </c>
      <c r="P2214">
        <v>41580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417279056</v>
      </c>
      <c r="G2215">
        <v>638644941</v>
      </c>
      <c r="H2215">
        <v>500660480</v>
      </c>
      <c r="I2215">
        <v>555995738</v>
      </c>
      <c r="J2215">
        <v>172324134</v>
      </c>
      <c r="K2215">
        <v>15235</v>
      </c>
      <c r="L2215">
        <v>30241242</v>
      </c>
      <c r="M2215">
        <v>138839840</v>
      </c>
      <c r="N2215">
        <v>111060103</v>
      </c>
      <c r="O2215">
        <v>129291090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69776896</v>
      </c>
      <c r="G2216">
        <v>70480200</v>
      </c>
      <c r="H2216">
        <v>75982086</v>
      </c>
      <c r="I2216">
        <v>51121832</v>
      </c>
      <c r="J2216">
        <v>41975850</v>
      </c>
      <c r="K2216">
        <v>24322563</v>
      </c>
      <c r="L2216">
        <v>39341301</v>
      </c>
      <c r="M2216">
        <v>15700216</v>
      </c>
      <c r="N2216">
        <v>17348896</v>
      </c>
      <c r="O2216">
        <v>17549527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315149228</v>
      </c>
      <c r="G2217">
        <v>237120910</v>
      </c>
      <c r="H2217">
        <v>227167168</v>
      </c>
      <c r="I2217">
        <v>206779776</v>
      </c>
      <c r="J2217">
        <v>178077442</v>
      </c>
      <c r="K2217">
        <v>113990958</v>
      </c>
      <c r="L2217">
        <v>153015421</v>
      </c>
      <c r="M2217">
        <v>215401629</v>
      </c>
      <c r="N2217">
        <v>40643804</v>
      </c>
      <c r="O2217">
        <v>8697936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61326102</v>
      </c>
      <c r="G2218">
        <v>68787562</v>
      </c>
      <c r="H2218">
        <v>85467640</v>
      </c>
      <c r="I2218">
        <v>52818042</v>
      </c>
      <c r="J2218">
        <v>16196132</v>
      </c>
      <c r="K2218">
        <v>3186218</v>
      </c>
      <c r="L2218">
        <v>4630266</v>
      </c>
      <c r="M2218">
        <v>7375518</v>
      </c>
      <c r="N2218">
        <v>-5652769</v>
      </c>
      <c r="O2218">
        <v>-7089455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232720928</v>
      </c>
      <c r="G2219">
        <v>311305314</v>
      </c>
      <c r="H2219">
        <v>319335119</v>
      </c>
      <c r="I2219">
        <v>349502228</v>
      </c>
      <c r="J2219">
        <v>456469023</v>
      </c>
      <c r="K2219">
        <v>539336295</v>
      </c>
      <c r="L2219">
        <v>639596962</v>
      </c>
      <c r="M2219">
        <v>685382323</v>
      </c>
      <c r="N2219">
        <v>539975791</v>
      </c>
      <c r="O2219">
        <v>779706981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126928545</v>
      </c>
      <c r="G2220">
        <v>117261381</v>
      </c>
      <c r="H2220">
        <v>132378309</v>
      </c>
      <c r="I2220">
        <v>206507243</v>
      </c>
      <c r="J2220">
        <v>157692078</v>
      </c>
      <c r="K2220">
        <v>168198605</v>
      </c>
      <c r="L2220">
        <v>225155183</v>
      </c>
      <c r="M2220">
        <v>219282004</v>
      </c>
      <c r="N2220">
        <v>205394515</v>
      </c>
      <c r="O2220">
        <v>193321460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160683902</v>
      </c>
      <c r="G2221">
        <v>146336872</v>
      </c>
      <c r="H2221">
        <v>188081420</v>
      </c>
      <c r="I2221">
        <v>213672509</v>
      </c>
      <c r="J2221">
        <v>193802346</v>
      </c>
      <c r="K2221">
        <v>159718267</v>
      </c>
      <c r="L2221">
        <v>140764357</v>
      </c>
      <c r="M2221">
        <v>97318949</v>
      </c>
      <c r="N2221">
        <v>113837590</v>
      </c>
      <c r="O2221">
        <v>95059585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84094389</v>
      </c>
      <c r="G2222">
        <v>58713994</v>
      </c>
      <c r="H2222">
        <v>118149706</v>
      </c>
      <c r="I2222">
        <v>123870864</v>
      </c>
      <c r="J2222">
        <v>40665447</v>
      </c>
      <c r="K2222">
        <v>29137555</v>
      </c>
      <c r="L2222">
        <v>18137789</v>
      </c>
      <c r="M2222">
        <v>28367199</v>
      </c>
      <c r="N2222">
        <v>69639110</v>
      </c>
      <c r="O2222">
        <v>45545108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790912000</v>
      </c>
      <c r="G2223">
        <v>686269000</v>
      </c>
      <c r="H2223">
        <v>540134000</v>
      </c>
      <c r="I2223">
        <v>-160881000</v>
      </c>
      <c r="J2223">
        <v>594389000</v>
      </c>
      <c r="K2223">
        <v>140760000</v>
      </c>
      <c r="L2223">
        <v>1167580000</v>
      </c>
      <c r="M2223">
        <v>1444948000</v>
      </c>
      <c r="N2223">
        <v>1849792000</v>
      </c>
      <c r="O2223">
        <v>946271000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73356106</v>
      </c>
      <c r="G2224">
        <v>19749132</v>
      </c>
      <c r="H2224">
        <v>-49812890</v>
      </c>
      <c r="I2224">
        <v>-184923572</v>
      </c>
      <c r="J2224">
        <v>58985480</v>
      </c>
      <c r="K2224">
        <v>-66004960</v>
      </c>
      <c r="L2224">
        <v>-64306042</v>
      </c>
      <c r="M2224">
        <v>-8917198</v>
      </c>
      <c r="N2224">
        <v>-27026918</v>
      </c>
      <c r="O2224">
        <v>-8933301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259573167</v>
      </c>
      <c r="G2225">
        <v>214907907</v>
      </c>
      <c r="H2225">
        <v>65335554</v>
      </c>
      <c r="I2225">
        <v>22105432</v>
      </c>
      <c r="J2225">
        <v>33900635</v>
      </c>
      <c r="K2225">
        <v>-40188942</v>
      </c>
      <c r="L2225">
        <v>1076617194</v>
      </c>
      <c r="M2225">
        <v>803274125</v>
      </c>
      <c r="N2225">
        <v>658066842</v>
      </c>
      <c r="O2225">
        <v>258712126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61457824</v>
      </c>
      <c r="G2226">
        <v>55246036</v>
      </c>
      <c r="H2226">
        <v>38133748</v>
      </c>
      <c r="I2226">
        <v>29005590</v>
      </c>
      <c r="J2226">
        <v>18282705</v>
      </c>
      <c r="K2226">
        <v>-2569305</v>
      </c>
      <c r="L2226">
        <v>-1148299</v>
      </c>
      <c r="M2226">
        <v>18546917</v>
      </c>
      <c r="N2226">
        <v>13280681</v>
      </c>
      <c r="O2226">
        <v>3938368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771816590</v>
      </c>
      <c r="G2227">
        <v>1194647284</v>
      </c>
      <c r="H2227">
        <v>2088196934</v>
      </c>
      <c r="I2227">
        <v>1281224595</v>
      </c>
      <c r="J2227">
        <v>1124764279</v>
      </c>
      <c r="K2227">
        <v>598875325</v>
      </c>
      <c r="L2227">
        <v>428241662</v>
      </c>
      <c r="M2227">
        <v>398034954</v>
      </c>
      <c r="N2227">
        <v>355929044</v>
      </c>
      <c r="O2227">
        <v>297299233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84216088</v>
      </c>
      <c r="G2228">
        <v>83149873</v>
      </c>
      <c r="H2228">
        <v>50669455</v>
      </c>
      <c r="I2228">
        <v>49348003</v>
      </c>
      <c r="J2228">
        <v>44279835</v>
      </c>
      <c r="K2228">
        <v>36932005</v>
      </c>
      <c r="L2228">
        <v>5586889</v>
      </c>
      <c r="M2228">
        <v>6612714</v>
      </c>
      <c r="N2228">
        <v>6486506</v>
      </c>
      <c r="O2228">
        <v>8904544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634327177</v>
      </c>
      <c r="G2229">
        <v>743179567</v>
      </c>
      <c r="H2229">
        <v>713359222</v>
      </c>
      <c r="I2229">
        <v>545134916</v>
      </c>
      <c r="J2229">
        <v>183197715</v>
      </c>
      <c r="K2229">
        <v>143607138</v>
      </c>
      <c r="L2229">
        <v>175553352</v>
      </c>
      <c r="M2229">
        <v>139948995</v>
      </c>
      <c r="N2229">
        <v>117415668</v>
      </c>
      <c r="O2229">
        <v>107890819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33465065</v>
      </c>
      <c r="G2230">
        <v>32523682</v>
      </c>
      <c r="H2230">
        <v>17873674</v>
      </c>
      <c r="I2230">
        <v>5194497</v>
      </c>
      <c r="J2230">
        <v>-11213592</v>
      </c>
      <c r="K2230">
        <v>-7392569</v>
      </c>
      <c r="L2230">
        <v>6946315</v>
      </c>
      <c r="M2230">
        <v>-9446234</v>
      </c>
      <c r="N2230">
        <v>-5818702</v>
      </c>
      <c r="O2230">
        <v>-3465166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93375620</v>
      </c>
      <c r="G2231">
        <v>-28595653</v>
      </c>
      <c r="H2231">
        <v>-37909124</v>
      </c>
      <c r="I2231">
        <v>-34012150</v>
      </c>
      <c r="J2231">
        <v>-38024592</v>
      </c>
      <c r="K2231">
        <v>-24467051</v>
      </c>
      <c r="L2231">
        <v>40047904</v>
      </c>
      <c r="M2231">
        <v>91383508</v>
      </c>
      <c r="N2231">
        <v>-17936543</v>
      </c>
      <c r="O2231">
        <v>-6986475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182313761</v>
      </c>
      <c r="G2232">
        <v>121134195</v>
      </c>
      <c r="H2232">
        <v>108397674</v>
      </c>
      <c r="I2232">
        <v>182162641</v>
      </c>
      <c r="J2232">
        <v>132819084</v>
      </c>
      <c r="K2232">
        <v>143389014</v>
      </c>
      <c r="L2232">
        <v>56704933</v>
      </c>
      <c r="M2232">
        <v>46563870</v>
      </c>
      <c r="N2232">
        <v>12641550</v>
      </c>
      <c r="O2232">
        <v>18838540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-9268462</v>
      </c>
      <c r="G2233">
        <v>-14566646</v>
      </c>
      <c r="H2233">
        <v>-12263286</v>
      </c>
      <c r="I2233">
        <v>-15406010</v>
      </c>
      <c r="J2233">
        <v>-21440947</v>
      </c>
      <c r="K2233">
        <v>-18021275</v>
      </c>
      <c r="L2233">
        <v>-20150330</v>
      </c>
      <c r="M2233">
        <v>-15147290</v>
      </c>
      <c r="N2233">
        <v>-12058834</v>
      </c>
      <c r="O2233">
        <v>-8995178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22504366</v>
      </c>
      <c r="G2234">
        <v>38796373</v>
      </c>
      <c r="H2234">
        <v>61050154</v>
      </c>
      <c r="I2234">
        <v>56913876</v>
      </c>
      <c r="J2234">
        <v>35056125</v>
      </c>
      <c r="K2234">
        <v>58933217</v>
      </c>
      <c r="L2234">
        <v>70287745</v>
      </c>
      <c r="M2234">
        <v>13558852</v>
      </c>
      <c r="N2234">
        <v>-995730</v>
      </c>
      <c r="O2234">
        <v>15028051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2827514469</v>
      </c>
      <c r="G2235">
        <v>1453054866</v>
      </c>
      <c r="H2235">
        <v>885378869</v>
      </c>
      <c r="I2235">
        <v>472001280</v>
      </c>
      <c r="J2235">
        <v>1111140134</v>
      </c>
      <c r="K2235">
        <v>745509920</v>
      </c>
      <c r="L2235">
        <v>550476873</v>
      </c>
      <c r="M2235">
        <v>583242650</v>
      </c>
      <c r="N2235">
        <v>156726616</v>
      </c>
      <c r="O2235">
        <v>294343825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171918997</v>
      </c>
      <c r="G2236">
        <v>149239591</v>
      </c>
      <c r="H2236">
        <v>93874081</v>
      </c>
      <c r="I2236">
        <v>93230178</v>
      </c>
      <c r="J2236">
        <v>100223387</v>
      </c>
      <c r="K2236">
        <v>73023838</v>
      </c>
      <c r="L2236">
        <v>41657724</v>
      </c>
      <c r="M2236">
        <v>12731481</v>
      </c>
      <c r="N2236">
        <v>-334740</v>
      </c>
      <c r="O2236">
        <v>7034347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17061705</v>
      </c>
      <c r="G2237">
        <v>9914715</v>
      </c>
      <c r="H2237">
        <v>-1662824</v>
      </c>
      <c r="I2237">
        <v>-47945258</v>
      </c>
      <c r="J2237">
        <v>30533101</v>
      </c>
      <c r="K2237">
        <v>-29963650</v>
      </c>
      <c r="L2237">
        <v>-33917434</v>
      </c>
      <c r="M2237">
        <v>-13414944</v>
      </c>
      <c r="N2237">
        <v>-3048600</v>
      </c>
      <c r="O2237">
        <v>-10565136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30523973</v>
      </c>
      <c r="G2238">
        <v>31227653</v>
      </c>
      <c r="H2238">
        <v>27299794</v>
      </c>
      <c r="I2238">
        <v>22788324</v>
      </c>
      <c r="J2238">
        <v>23056997</v>
      </c>
      <c r="K2238">
        <v>20944849</v>
      </c>
      <c r="L2238">
        <v>23892019</v>
      </c>
      <c r="M2238">
        <v>21632514</v>
      </c>
      <c r="N2238">
        <v>14538344</v>
      </c>
      <c r="O2238">
        <v>15181534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145615978</v>
      </c>
      <c r="G2239">
        <v>81325315</v>
      </c>
      <c r="H2239">
        <v>84089985</v>
      </c>
      <c r="I2239">
        <v>68757030</v>
      </c>
      <c r="J2239">
        <v>5146918</v>
      </c>
      <c r="K2239">
        <v>16004137</v>
      </c>
      <c r="L2239">
        <v>66555775</v>
      </c>
      <c r="M2239">
        <v>93857034</v>
      </c>
      <c r="N2239">
        <v>45420360</v>
      </c>
      <c r="O2239">
        <v>49345802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-114001576</v>
      </c>
      <c r="G2240">
        <v>-104453757</v>
      </c>
      <c r="H2240">
        <v>-124227259</v>
      </c>
      <c r="I2240">
        <v>-75761915</v>
      </c>
      <c r="J2240">
        <v>-79627572</v>
      </c>
      <c r="K2240">
        <v>-68369667</v>
      </c>
      <c r="L2240">
        <v>-8251545</v>
      </c>
      <c r="M2240">
        <v>13195234</v>
      </c>
      <c r="N2240">
        <v>28945332</v>
      </c>
      <c r="O2240">
        <v>33213536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-47852443</v>
      </c>
      <c r="G2241">
        <v>35410438</v>
      </c>
      <c r="H2241">
        <v>915942811</v>
      </c>
      <c r="I2241">
        <v>901343378</v>
      </c>
      <c r="J2241">
        <v>1368659542</v>
      </c>
      <c r="K2241">
        <v>997000564</v>
      </c>
      <c r="L2241">
        <v>1184143701</v>
      </c>
      <c r="M2241">
        <v>567315335</v>
      </c>
      <c r="N2241">
        <v>-85121794</v>
      </c>
      <c r="O2241">
        <v>379698650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170437404</v>
      </c>
      <c r="G2242">
        <v>193546913</v>
      </c>
      <c r="H2242">
        <v>203643594</v>
      </c>
      <c r="I2242">
        <v>193937590</v>
      </c>
      <c r="J2242">
        <v>177960195</v>
      </c>
      <c r="K2242">
        <v>143773486</v>
      </c>
      <c r="L2242">
        <v>96749246</v>
      </c>
      <c r="M2242">
        <v>87182033</v>
      </c>
      <c r="N2242">
        <v>81714206</v>
      </c>
      <c r="O2242">
        <v>90371931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22042084</v>
      </c>
      <c r="G2243">
        <v>27678986</v>
      </c>
      <c r="H2243">
        <v>15573388</v>
      </c>
      <c r="I2243">
        <v>11027716</v>
      </c>
      <c r="J2243">
        <v>25972940</v>
      </c>
      <c r="K2243">
        <v>-1267209</v>
      </c>
      <c r="L2243">
        <v>22915948</v>
      </c>
      <c r="M2243">
        <v>25478154</v>
      </c>
      <c r="N2243">
        <v>30746313</v>
      </c>
      <c r="O2243">
        <v>36023115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437868354</v>
      </c>
      <c r="G2245">
        <v>331087460</v>
      </c>
      <c r="H2245">
        <v>384574446</v>
      </c>
      <c r="I2245">
        <v>135238693</v>
      </c>
      <c r="J2245">
        <v>28330585</v>
      </c>
      <c r="K2245">
        <v>-11029427</v>
      </c>
      <c r="L2245">
        <v>-36004679</v>
      </c>
      <c r="M2245">
        <v>-26109045</v>
      </c>
      <c r="N2245">
        <v>-35566611</v>
      </c>
      <c r="O2245">
        <v>-33949717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-3349461000</v>
      </c>
      <c r="G2246">
        <v>-1462390000</v>
      </c>
      <c r="H2246">
        <v>-2114090000</v>
      </c>
      <c r="I2246">
        <v>-1727756000</v>
      </c>
      <c r="J2246">
        <v>852759000</v>
      </c>
      <c r="K2246">
        <v>-913165000</v>
      </c>
      <c r="L2246">
        <v>100874910</v>
      </c>
      <c r="M2246">
        <v>-11698640</v>
      </c>
      <c r="N2246">
        <v>631080060</v>
      </c>
      <c r="O2246">
        <v>694156040</v>
      </c>
      <c r="P2246">
        <v>25064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-389308933</v>
      </c>
      <c r="G2247">
        <v>236447590</v>
      </c>
      <c r="H2247">
        <v>141092090</v>
      </c>
      <c r="I2247">
        <v>99589937</v>
      </c>
      <c r="J2247">
        <v>600487543</v>
      </c>
      <c r="K2247">
        <v>228959631</v>
      </c>
      <c r="L2247">
        <v>258279120</v>
      </c>
      <c r="M2247">
        <v>120476481</v>
      </c>
      <c r="N2247">
        <v>148661699</v>
      </c>
      <c r="O2247">
        <v>-14487855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8171615</v>
      </c>
      <c r="G2248">
        <v>14169261</v>
      </c>
      <c r="H2248">
        <v>1238191</v>
      </c>
      <c r="I2248">
        <v>32795267</v>
      </c>
      <c r="J2248">
        <v>32755331</v>
      </c>
      <c r="K2248">
        <v>33467192</v>
      </c>
      <c r="L2248">
        <v>34863479</v>
      </c>
      <c r="M2248">
        <v>40337942</v>
      </c>
      <c r="N2248">
        <v>44869316</v>
      </c>
      <c r="O2248">
        <v>75659266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472253637</v>
      </c>
      <c r="G2249">
        <v>701915144</v>
      </c>
      <c r="H2249">
        <v>909534398</v>
      </c>
      <c r="I2249">
        <v>945802016</v>
      </c>
      <c r="J2249">
        <v>880869448</v>
      </c>
      <c r="K2249">
        <v>925553994</v>
      </c>
      <c r="L2249">
        <v>1071167767</v>
      </c>
      <c r="M2249">
        <v>1079898073</v>
      </c>
      <c r="N2249">
        <v>1024490782</v>
      </c>
      <c r="O2249">
        <v>879493047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1044204829</v>
      </c>
      <c r="G2250">
        <v>1050358143</v>
      </c>
      <c r="H2250">
        <v>1275288109</v>
      </c>
      <c r="I2250">
        <v>1051728035</v>
      </c>
      <c r="J2250">
        <v>795096753</v>
      </c>
      <c r="K2250">
        <v>638811429</v>
      </c>
      <c r="L2250">
        <v>732388753</v>
      </c>
      <c r="M2250">
        <v>472278023</v>
      </c>
      <c r="N2250">
        <v>133724378</v>
      </c>
      <c r="O2250">
        <v>310386897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-34272662</v>
      </c>
      <c r="G2251">
        <v>8705713</v>
      </c>
      <c r="H2251">
        <v>17037739</v>
      </c>
      <c r="I2251">
        <v>19952995</v>
      </c>
      <c r="J2251">
        <v>21172099</v>
      </c>
      <c r="K2251">
        <v>22449055</v>
      </c>
      <c r="L2251">
        <v>28700888</v>
      </c>
      <c r="M2251">
        <v>25870801</v>
      </c>
      <c r="N2251">
        <v>30562504</v>
      </c>
      <c r="O2251">
        <v>49484192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4673360</v>
      </c>
      <c r="G2252">
        <v>-8865379</v>
      </c>
      <c r="H2252">
        <v>-43311453</v>
      </c>
      <c r="I2252">
        <v>12821326</v>
      </c>
      <c r="J2252">
        <v>-4522312</v>
      </c>
      <c r="K2252">
        <v>-49930958</v>
      </c>
      <c r="L2252">
        <v>-38528560</v>
      </c>
      <c r="M2252">
        <v>13383394</v>
      </c>
      <c r="N2252">
        <v>-1205945</v>
      </c>
      <c r="O2252">
        <v>31639393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97132220</v>
      </c>
      <c r="G2253">
        <v>67258776</v>
      </c>
      <c r="H2253">
        <v>63248772</v>
      </c>
      <c r="I2253">
        <v>84872713</v>
      </c>
      <c r="J2253">
        <v>32659136</v>
      </c>
      <c r="K2253">
        <v>36671687</v>
      </c>
      <c r="L2253">
        <v>49213038</v>
      </c>
      <c r="M2253">
        <v>57233630</v>
      </c>
      <c r="N2253">
        <v>64777950</v>
      </c>
      <c r="O2253">
        <v>60027411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-4140453</v>
      </c>
      <c r="G2254">
        <v>-5006973</v>
      </c>
      <c r="H2254">
        <v>30225144</v>
      </c>
      <c r="I2254">
        <v>25013005</v>
      </c>
      <c r="J2254">
        <v>21679626</v>
      </c>
      <c r="K2254">
        <v>62302139</v>
      </c>
      <c r="L2254">
        <v>701673</v>
      </c>
      <c r="M2254">
        <v>2885279</v>
      </c>
      <c r="N2254">
        <v>303340</v>
      </c>
      <c r="O2254">
        <v>206436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2722408</v>
      </c>
      <c r="G2255">
        <v>34396845</v>
      </c>
      <c r="H2255">
        <v>95978505</v>
      </c>
      <c r="I2255">
        <v>205905578</v>
      </c>
      <c r="J2255">
        <v>124941213</v>
      </c>
      <c r="K2255">
        <v>130069725</v>
      </c>
      <c r="L2255">
        <v>42858176</v>
      </c>
      <c r="M2255">
        <v>16795573</v>
      </c>
      <c r="N2255">
        <v>-816387</v>
      </c>
      <c r="O2255">
        <v>-87194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63844659</v>
      </c>
      <c r="G2256">
        <v>67163452</v>
      </c>
      <c r="H2256">
        <v>447498969</v>
      </c>
      <c r="I2256">
        <v>564569795</v>
      </c>
      <c r="J2256">
        <v>759039535</v>
      </c>
      <c r="K2256">
        <v>610009992</v>
      </c>
      <c r="L2256">
        <v>574802394</v>
      </c>
      <c r="M2256">
        <v>475484323</v>
      </c>
      <c r="N2256">
        <v>356312379</v>
      </c>
      <c r="O2256">
        <v>308666881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105841024</v>
      </c>
      <c r="G2257">
        <v>96431896</v>
      </c>
      <c r="H2257">
        <v>141313755</v>
      </c>
      <c r="I2257">
        <v>122974999</v>
      </c>
      <c r="J2257">
        <v>98101215</v>
      </c>
      <c r="K2257">
        <v>85470417</v>
      </c>
      <c r="L2257">
        <v>91226346</v>
      </c>
      <c r="M2257">
        <v>86002083</v>
      </c>
      <c r="N2257">
        <v>78253993</v>
      </c>
      <c r="O2257">
        <v>73468014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680020790</v>
      </c>
      <c r="G2258">
        <v>891075723</v>
      </c>
      <c r="H2258">
        <v>592433110</v>
      </c>
      <c r="I2258">
        <v>542934710</v>
      </c>
      <c r="J2258">
        <v>411695344</v>
      </c>
      <c r="K2258">
        <v>189141367</v>
      </c>
      <c r="L2258">
        <v>220021815</v>
      </c>
      <c r="M2258">
        <v>30469018</v>
      </c>
      <c r="N2258">
        <v>-757963</v>
      </c>
      <c r="O2258">
        <v>-1160399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6216500000</v>
      </c>
      <c r="G2259">
        <v>5738866000</v>
      </c>
      <c r="H2259">
        <v>6670698000</v>
      </c>
      <c r="I2259">
        <v>6815683000</v>
      </c>
      <c r="J2259">
        <v>5967705000</v>
      </c>
      <c r="K2259">
        <v>2623546000</v>
      </c>
      <c r="L2259">
        <v>1159718000</v>
      </c>
      <c r="M2259">
        <v>783110000</v>
      </c>
      <c r="N2259">
        <v>342032702</v>
      </c>
      <c r="O2259">
        <v>181731802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347687</v>
      </c>
      <c r="G2260">
        <v>-551782</v>
      </c>
      <c r="H2260">
        <v>652111</v>
      </c>
      <c r="I2260">
        <v>666384</v>
      </c>
      <c r="J2260">
        <v>189175</v>
      </c>
      <c r="K2260">
        <v>12356508</v>
      </c>
      <c r="L2260">
        <v>-704475</v>
      </c>
      <c r="M2260">
        <v>-4116983</v>
      </c>
      <c r="N2260">
        <v>-5484148</v>
      </c>
      <c r="O2260">
        <v>-9159547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56814698</v>
      </c>
      <c r="G2261">
        <v>32244326</v>
      </c>
      <c r="H2261">
        <v>20232035</v>
      </c>
      <c r="I2261">
        <v>2761282</v>
      </c>
      <c r="J2261">
        <v>4834870</v>
      </c>
      <c r="K2261">
        <v>1706302</v>
      </c>
      <c r="L2261">
        <v>-17378332</v>
      </c>
      <c r="M2261">
        <v>-29795984</v>
      </c>
      <c r="N2261">
        <v>-23046601</v>
      </c>
      <c r="O2261">
        <v>-6760455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-411575062</v>
      </c>
      <c r="J2262">
        <v>-26335908</v>
      </c>
      <c r="K2262">
        <v>-94016729.519999996</v>
      </c>
      <c r="L2262">
        <v>-81924696.400000006</v>
      </c>
      <c r="M2262">
        <v>-43416185.100000001</v>
      </c>
      <c r="N2262">
        <v>22101561.23</v>
      </c>
      <c r="O2262">
        <v>-51906392.020000003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33730350</v>
      </c>
      <c r="G2263">
        <v>2732077</v>
      </c>
      <c r="H2263">
        <v>-1771892</v>
      </c>
      <c r="I2263">
        <v>89607</v>
      </c>
      <c r="J2263">
        <v>1775171</v>
      </c>
      <c r="K2263">
        <v>-5109683</v>
      </c>
      <c r="L2263">
        <v>-7459608</v>
      </c>
      <c r="M2263">
        <v>-5214530</v>
      </c>
      <c r="N2263">
        <v>3740247</v>
      </c>
      <c r="O2263">
        <v>2940895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204519990</v>
      </c>
      <c r="G2264">
        <v>203895477</v>
      </c>
      <c r="H2264">
        <v>157061156</v>
      </c>
      <c r="I2264">
        <v>72945106</v>
      </c>
      <c r="J2264">
        <v>44792685</v>
      </c>
      <c r="K2264">
        <v>32418237</v>
      </c>
      <c r="L2264">
        <v>50138768</v>
      </c>
      <c r="M2264">
        <v>68349758</v>
      </c>
      <c r="N2264">
        <v>80295621</v>
      </c>
      <c r="O2264">
        <v>85588485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56352830</v>
      </c>
      <c r="G2265">
        <v>59412257</v>
      </c>
      <c r="H2265">
        <v>26610421</v>
      </c>
      <c r="I2265">
        <v>25130331</v>
      </c>
      <c r="J2265">
        <v>17668401</v>
      </c>
      <c r="K2265">
        <v>20466088</v>
      </c>
      <c r="L2265">
        <v>33815290</v>
      </c>
      <c r="M2265">
        <v>2771221</v>
      </c>
      <c r="N2265">
        <v>4701661</v>
      </c>
      <c r="O2265">
        <v>11256429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384518150</v>
      </c>
      <c r="G2266">
        <v>532285109</v>
      </c>
      <c r="H2266">
        <v>604206526</v>
      </c>
      <c r="I2266">
        <v>703071125</v>
      </c>
      <c r="J2266">
        <v>748142563</v>
      </c>
      <c r="K2266">
        <v>632706571</v>
      </c>
      <c r="L2266">
        <v>929698292</v>
      </c>
      <c r="M2266">
        <v>1114636283</v>
      </c>
      <c r="N2266">
        <v>766298744</v>
      </c>
      <c r="O2266">
        <v>587334839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-25217881</v>
      </c>
      <c r="G2267">
        <v>-2889804</v>
      </c>
      <c r="H2267">
        <v>32109792</v>
      </c>
      <c r="I2267">
        <v>4388859</v>
      </c>
      <c r="J2267">
        <v>-491913</v>
      </c>
      <c r="K2267">
        <v>-15580972</v>
      </c>
      <c r="L2267">
        <v>-15969804</v>
      </c>
      <c r="M2267">
        <v>-21743498</v>
      </c>
      <c r="N2267">
        <v>-40628188</v>
      </c>
      <c r="O2267">
        <v>-14249122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16875407</v>
      </c>
      <c r="G2268">
        <v>799498613</v>
      </c>
      <c r="H2268">
        <v>-65894391</v>
      </c>
      <c r="I2268">
        <v>43364100</v>
      </c>
      <c r="J2268">
        <v>382058285</v>
      </c>
      <c r="K2268">
        <v>100360286</v>
      </c>
      <c r="L2268">
        <v>750814100</v>
      </c>
      <c r="M2268">
        <v>236566153</v>
      </c>
      <c r="N2268">
        <v>356351735</v>
      </c>
      <c r="O2268">
        <v>140002003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116711077</v>
      </c>
      <c r="G2269">
        <v>120881359</v>
      </c>
      <c r="H2269">
        <v>123062922</v>
      </c>
      <c r="I2269">
        <v>125433937</v>
      </c>
      <c r="J2269">
        <v>139667198</v>
      </c>
      <c r="K2269">
        <v>32596149</v>
      </c>
      <c r="L2269">
        <v>33317475</v>
      </c>
      <c r="M2269">
        <v>19401389</v>
      </c>
      <c r="N2269">
        <v>43018773</v>
      </c>
      <c r="O2269">
        <v>47515191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147742638</v>
      </c>
      <c r="G2270">
        <v>158375173</v>
      </c>
      <c r="H2270">
        <v>178051835</v>
      </c>
      <c r="I2270">
        <v>196537156</v>
      </c>
      <c r="J2270">
        <v>167080589</v>
      </c>
      <c r="K2270">
        <v>128677940</v>
      </c>
      <c r="L2270">
        <v>117208798</v>
      </c>
      <c r="M2270">
        <v>35340641</v>
      </c>
      <c r="N2270">
        <v>85732653</v>
      </c>
      <c r="O2270">
        <v>92361881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172884132</v>
      </c>
      <c r="G2271">
        <v>172270778</v>
      </c>
      <c r="H2271">
        <v>157584096</v>
      </c>
      <c r="I2271">
        <v>168742365</v>
      </c>
      <c r="J2271">
        <v>200507960</v>
      </c>
      <c r="K2271">
        <v>272761746</v>
      </c>
      <c r="L2271">
        <v>268946518</v>
      </c>
      <c r="M2271">
        <v>304216667</v>
      </c>
      <c r="N2271">
        <v>321760538</v>
      </c>
      <c r="O2271">
        <v>227886189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14883758</v>
      </c>
      <c r="G2272">
        <v>2868581</v>
      </c>
      <c r="H2272">
        <v>3331517</v>
      </c>
      <c r="I2272">
        <v>3285284</v>
      </c>
      <c r="J2272">
        <v>16616514</v>
      </c>
      <c r="K2272">
        <v>10393776</v>
      </c>
      <c r="L2272">
        <v>6457512</v>
      </c>
      <c r="M2272">
        <v>5294825</v>
      </c>
      <c r="N2272">
        <v>5491563</v>
      </c>
      <c r="O2272">
        <v>5858339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2012142433</v>
      </c>
      <c r="G2273">
        <v>1957924446</v>
      </c>
      <c r="H2273">
        <v>2184620600</v>
      </c>
      <c r="I2273">
        <v>2342835651</v>
      </c>
      <c r="J2273">
        <v>1723984374</v>
      </c>
      <c r="K2273">
        <v>1393180176</v>
      </c>
      <c r="L2273">
        <v>1233143024</v>
      </c>
      <c r="M2273">
        <v>946282893</v>
      </c>
      <c r="N2273">
        <v>717678560</v>
      </c>
      <c r="O2273">
        <v>785696377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367143640</v>
      </c>
      <c r="G2274">
        <v>129478356</v>
      </c>
      <c r="H2274">
        <v>117375011</v>
      </c>
      <c r="I2274">
        <v>90195424</v>
      </c>
      <c r="J2274">
        <v>56230928</v>
      </c>
      <c r="K2274">
        <v>60984629</v>
      </c>
      <c r="L2274">
        <v>4704376</v>
      </c>
      <c r="M2274">
        <v>7237501</v>
      </c>
      <c r="N2274">
        <v>1012079</v>
      </c>
      <c r="O2274">
        <v>-30211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40673974</v>
      </c>
      <c r="G2275">
        <v>38530217</v>
      </c>
      <c r="H2275">
        <v>512035</v>
      </c>
      <c r="I2275">
        <v>7779437</v>
      </c>
      <c r="J2275">
        <v>9753872</v>
      </c>
      <c r="K2275">
        <v>43137912</v>
      </c>
      <c r="L2275">
        <v>59901774</v>
      </c>
      <c r="M2275">
        <v>27223496</v>
      </c>
      <c r="N2275">
        <v>33583309</v>
      </c>
      <c r="O2275">
        <v>56907727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727036</v>
      </c>
      <c r="G2276">
        <v>-238459</v>
      </c>
      <c r="H2276">
        <v>-1113219</v>
      </c>
      <c r="I2276">
        <v>-1256160</v>
      </c>
      <c r="J2276">
        <v>-1749463</v>
      </c>
      <c r="K2276">
        <v>-900277</v>
      </c>
      <c r="L2276">
        <v>-230174</v>
      </c>
      <c r="M2276">
        <v>-32238</v>
      </c>
      <c r="N2276">
        <v>420356</v>
      </c>
      <c r="O2276">
        <v>-1266423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18836</v>
      </c>
      <c r="G2277">
        <v>-2412232</v>
      </c>
      <c r="H2277">
        <v>-15775544</v>
      </c>
      <c r="I2277">
        <v>-14934013</v>
      </c>
      <c r="J2277">
        <v>5585113</v>
      </c>
      <c r="K2277">
        <v>-9653964</v>
      </c>
      <c r="L2277">
        <v>-9853171</v>
      </c>
      <c r="M2277">
        <v>-638634</v>
      </c>
      <c r="N2277">
        <v>-1817775</v>
      </c>
      <c r="O2277">
        <v>-5679400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9995007</v>
      </c>
      <c r="G2278">
        <v>1052543</v>
      </c>
      <c r="H2278">
        <v>9401736</v>
      </c>
      <c r="I2278">
        <v>9097526</v>
      </c>
      <c r="J2278">
        <v>6013261</v>
      </c>
      <c r="K2278">
        <v>1806020</v>
      </c>
      <c r="L2278">
        <v>436561</v>
      </c>
      <c r="M2278">
        <v>559017</v>
      </c>
      <c r="N2278">
        <v>-5717</v>
      </c>
      <c r="O2278">
        <v>4207243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26598989</v>
      </c>
      <c r="G2279">
        <v>22663818</v>
      </c>
      <c r="H2279">
        <v>26157481</v>
      </c>
      <c r="I2279">
        <v>33482039</v>
      </c>
      <c r="J2279">
        <v>23373102</v>
      </c>
      <c r="K2279">
        <v>59470770</v>
      </c>
      <c r="L2279">
        <v>98672200</v>
      </c>
      <c r="M2279">
        <v>75819587</v>
      </c>
      <c r="N2279">
        <v>65346919</v>
      </c>
      <c r="O2279">
        <v>47616950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49339024</v>
      </c>
      <c r="G2280">
        <v>64534978</v>
      </c>
      <c r="H2280">
        <v>32264324</v>
      </c>
      <c r="I2280">
        <v>12132293</v>
      </c>
      <c r="J2280">
        <v>66929302</v>
      </c>
      <c r="K2280">
        <v>28834913</v>
      </c>
      <c r="L2280">
        <v>-6834619</v>
      </c>
      <c r="M2280">
        <v>10919839</v>
      </c>
      <c r="N2280">
        <v>18899132</v>
      </c>
      <c r="O2280">
        <v>17438184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159424778</v>
      </c>
      <c r="G2281">
        <v>83426625</v>
      </c>
      <c r="H2281">
        <v>68245101</v>
      </c>
      <c r="I2281">
        <v>88437925</v>
      </c>
      <c r="J2281">
        <v>82580674</v>
      </c>
      <c r="K2281">
        <v>77518790</v>
      </c>
      <c r="L2281">
        <v>82018735</v>
      </c>
      <c r="M2281">
        <v>58471853</v>
      </c>
      <c r="N2281">
        <v>55654296</v>
      </c>
      <c r="O2281">
        <v>59305850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-785675</v>
      </c>
      <c r="G2282">
        <v>-55486</v>
      </c>
      <c r="H2282">
        <v>-99441</v>
      </c>
      <c r="I2282">
        <v>-467814</v>
      </c>
      <c r="J2282">
        <v>495242</v>
      </c>
      <c r="K2282">
        <v>3653844</v>
      </c>
      <c r="L2282">
        <v>6479930</v>
      </c>
      <c r="M2282">
        <v>11669646</v>
      </c>
      <c r="N2282">
        <v>12322435</v>
      </c>
      <c r="O2282">
        <v>6636454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7883863</v>
      </c>
      <c r="G2283">
        <v>8953491</v>
      </c>
      <c r="H2283">
        <v>10263299</v>
      </c>
      <c r="I2283">
        <v>15522464</v>
      </c>
      <c r="J2283">
        <v>10170962</v>
      </c>
      <c r="K2283">
        <v>14685458</v>
      </c>
      <c r="L2283">
        <v>32811596</v>
      </c>
      <c r="M2283">
        <v>32125909</v>
      </c>
      <c r="N2283">
        <v>32055266</v>
      </c>
      <c r="O2283">
        <v>35798549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119810226</v>
      </c>
      <c r="K2284">
        <v>64344951.350000001</v>
      </c>
      <c r="L2284">
        <v>70793968.760000005</v>
      </c>
      <c r="M2284">
        <v>-583193.31999999995</v>
      </c>
      <c r="N2284">
        <v>15102.34</v>
      </c>
      <c r="O2284">
        <v>-509725.09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-24291944</v>
      </c>
      <c r="G2285">
        <v>-84621873</v>
      </c>
      <c r="H2285">
        <v>-152582515</v>
      </c>
      <c r="I2285">
        <v>-149662354</v>
      </c>
      <c r="J2285">
        <v>-9822377</v>
      </c>
      <c r="K2285">
        <v>15399172</v>
      </c>
      <c r="L2285">
        <v>27878295</v>
      </c>
      <c r="M2285">
        <v>14432829</v>
      </c>
      <c r="N2285">
        <v>-10948720</v>
      </c>
      <c r="O2285">
        <v>-11860825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36479060</v>
      </c>
      <c r="G2286">
        <v>29757797</v>
      </c>
      <c r="H2286">
        <v>33461403</v>
      </c>
      <c r="I2286">
        <v>36679567</v>
      </c>
      <c r="J2286">
        <v>45262737</v>
      </c>
      <c r="K2286">
        <v>80899184</v>
      </c>
      <c r="L2286">
        <v>76567070</v>
      </c>
      <c r="M2286">
        <v>82370220</v>
      </c>
      <c r="N2286">
        <v>62745853</v>
      </c>
      <c r="O2286">
        <v>42630858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119817442</v>
      </c>
      <c r="G2287">
        <v>100660083</v>
      </c>
      <c r="H2287">
        <v>-821181</v>
      </c>
      <c r="I2287">
        <v>-19985264</v>
      </c>
      <c r="J2287">
        <v>10390637</v>
      </c>
      <c r="K2287">
        <v>14286776</v>
      </c>
      <c r="L2287">
        <v>26696890</v>
      </c>
      <c r="M2287">
        <v>32539667</v>
      </c>
      <c r="N2287">
        <v>33113735</v>
      </c>
      <c r="O2287">
        <v>47442106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137669957</v>
      </c>
      <c r="G2288">
        <v>-37292069</v>
      </c>
      <c r="H2288">
        <v>75390325</v>
      </c>
      <c r="I2288">
        <v>40488072</v>
      </c>
      <c r="J2288">
        <v>84700688</v>
      </c>
      <c r="K2288">
        <v>76788454</v>
      </c>
      <c r="L2288">
        <v>20736268</v>
      </c>
      <c r="M2288">
        <v>-6584120</v>
      </c>
      <c r="N2288">
        <v>-92019382</v>
      </c>
      <c r="O2288">
        <v>493162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1761366</v>
      </c>
      <c r="G2289">
        <v>640386</v>
      </c>
      <c r="H2289">
        <v>2584683</v>
      </c>
      <c r="I2289">
        <v>2124234</v>
      </c>
      <c r="J2289">
        <v>1116485</v>
      </c>
      <c r="K2289">
        <v>3605450</v>
      </c>
      <c r="L2289">
        <v>4175043</v>
      </c>
      <c r="M2289">
        <v>66928</v>
      </c>
      <c r="N2289">
        <v>-2675042</v>
      </c>
      <c r="O2289">
        <v>-1426490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-49938105</v>
      </c>
      <c r="G2290">
        <v>-35784993</v>
      </c>
      <c r="H2290">
        <v>-32600841</v>
      </c>
      <c r="I2290">
        <v>-8645264</v>
      </c>
      <c r="J2290">
        <v>-553429</v>
      </c>
      <c r="K2290">
        <v>13481383</v>
      </c>
      <c r="L2290">
        <v>4546769</v>
      </c>
      <c r="M2290">
        <v>16900349</v>
      </c>
      <c r="N2290">
        <v>39207209</v>
      </c>
      <c r="O2290">
        <v>4791398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1667595</v>
      </c>
      <c r="G2291">
        <v>179073</v>
      </c>
      <c r="H2291">
        <v>-122711</v>
      </c>
      <c r="I2291">
        <v>-193845</v>
      </c>
      <c r="J2291">
        <v>147344</v>
      </c>
      <c r="K2291">
        <v>-370018</v>
      </c>
      <c r="L2291">
        <v>-202495</v>
      </c>
      <c r="M2291">
        <v>17484579</v>
      </c>
      <c r="N2291">
        <v>197104867</v>
      </c>
      <c r="O2291">
        <v>270581785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-35552770</v>
      </c>
      <c r="G2292">
        <v>-1509900</v>
      </c>
      <c r="H2292">
        <v>-9844162</v>
      </c>
      <c r="I2292">
        <v>-33207231</v>
      </c>
      <c r="J2292">
        <v>-39804446</v>
      </c>
      <c r="K2292">
        <v>-69033626</v>
      </c>
      <c r="L2292">
        <v>-64917017</v>
      </c>
      <c r="M2292">
        <v>-66743441</v>
      </c>
      <c r="N2292">
        <v>-61596202</v>
      </c>
      <c r="O2292">
        <v>-49773967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24221017.850000001</v>
      </c>
      <c r="O2293">
        <v>36563092.07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101933163</v>
      </c>
      <c r="G2294">
        <v>108026303</v>
      </c>
      <c r="H2294">
        <v>104065630</v>
      </c>
      <c r="I2294">
        <v>57412959</v>
      </c>
      <c r="J2294">
        <v>39520403</v>
      </c>
      <c r="K2294">
        <v>19480823</v>
      </c>
      <c r="L2294">
        <v>26393830</v>
      </c>
      <c r="M2294">
        <v>21444513</v>
      </c>
      <c r="N2294">
        <v>12128604</v>
      </c>
      <c r="O2294">
        <v>190122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-19049606</v>
      </c>
      <c r="G2295">
        <v>-22275811</v>
      </c>
      <c r="H2295">
        <v>-3003808</v>
      </c>
      <c r="I2295">
        <v>20380171</v>
      </c>
      <c r="J2295">
        <v>23460848</v>
      </c>
      <c r="K2295">
        <v>3495753</v>
      </c>
      <c r="L2295">
        <v>3373811</v>
      </c>
      <c r="M2295">
        <v>2426213</v>
      </c>
      <c r="N2295">
        <v>-803264</v>
      </c>
      <c r="O2295">
        <v>-176376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186650989</v>
      </c>
      <c r="G2296">
        <v>149689499</v>
      </c>
      <c r="H2296">
        <v>157342218</v>
      </c>
      <c r="I2296">
        <v>140417462</v>
      </c>
      <c r="J2296">
        <v>146491644</v>
      </c>
      <c r="K2296">
        <v>70324038</v>
      </c>
      <c r="L2296">
        <v>98896472</v>
      </c>
      <c r="M2296">
        <v>166113244</v>
      </c>
      <c r="N2296">
        <v>131184408</v>
      </c>
      <c r="O2296">
        <v>116028157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69535622</v>
      </c>
      <c r="G2297">
        <v>55597272</v>
      </c>
      <c r="H2297">
        <v>59772033</v>
      </c>
      <c r="I2297">
        <v>60010365</v>
      </c>
      <c r="J2297">
        <v>57048084</v>
      </c>
      <c r="K2297">
        <v>32788802</v>
      </c>
      <c r="L2297">
        <v>1717</v>
      </c>
      <c r="M2297">
        <v>-45476</v>
      </c>
      <c r="N2297">
        <v>-148541</v>
      </c>
      <c r="O2297">
        <v>-310445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241430430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53661674</v>
      </c>
      <c r="G2299">
        <v>239816275</v>
      </c>
      <c r="H2299">
        <v>71472101</v>
      </c>
      <c r="I2299">
        <v>121177639</v>
      </c>
      <c r="J2299">
        <v>37438985</v>
      </c>
      <c r="K2299">
        <v>78905566</v>
      </c>
      <c r="L2299">
        <v>133887761</v>
      </c>
      <c r="M2299">
        <v>148510786</v>
      </c>
      <c r="N2299">
        <v>181173704</v>
      </c>
      <c r="O2299">
        <v>105758763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-64904735</v>
      </c>
      <c r="G2300">
        <v>-32770602</v>
      </c>
      <c r="H2300">
        <v>-30100412</v>
      </c>
      <c r="I2300">
        <v>-36446119</v>
      </c>
      <c r="J2300">
        <v>-9098208</v>
      </c>
      <c r="K2300">
        <v>-5018174</v>
      </c>
      <c r="L2300">
        <v>-9279957</v>
      </c>
      <c r="M2300">
        <v>-3099836</v>
      </c>
      <c r="N2300">
        <v>-2943740</v>
      </c>
      <c r="O2300">
        <v>-5692048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11119225</v>
      </c>
      <c r="G2301">
        <v>16792890</v>
      </c>
      <c r="H2301">
        <v>9264085</v>
      </c>
      <c r="I2301">
        <v>13918083</v>
      </c>
      <c r="J2301">
        <v>5837283</v>
      </c>
      <c r="K2301">
        <v>3358119</v>
      </c>
      <c r="L2301">
        <v>-1175020</v>
      </c>
      <c r="M2301">
        <v>-5357528</v>
      </c>
      <c r="N2301">
        <v>-4118098</v>
      </c>
      <c r="O2301">
        <v>-2530421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146166907</v>
      </c>
      <c r="G2302">
        <v>120737357</v>
      </c>
      <c r="H2302">
        <v>130661840</v>
      </c>
      <c r="I2302">
        <v>152136579</v>
      </c>
      <c r="J2302">
        <v>127139656</v>
      </c>
      <c r="K2302">
        <v>127331712</v>
      </c>
      <c r="L2302">
        <v>119463076</v>
      </c>
      <c r="M2302">
        <v>131006986</v>
      </c>
      <c r="N2302">
        <v>141505075</v>
      </c>
      <c r="O2302">
        <v>158654118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22336925</v>
      </c>
      <c r="G2303">
        <v>44545529</v>
      </c>
      <c r="H2303">
        <v>53398148</v>
      </c>
      <c r="I2303">
        <v>49319133</v>
      </c>
      <c r="J2303">
        <v>34920157</v>
      </c>
      <c r="K2303">
        <v>15398922</v>
      </c>
      <c r="L2303">
        <v>-1433980</v>
      </c>
      <c r="M2303">
        <v>1102421</v>
      </c>
      <c r="N2303">
        <v>854825</v>
      </c>
      <c r="O2303">
        <v>497400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22958397</v>
      </c>
      <c r="G2304">
        <v>27604844</v>
      </c>
      <c r="H2304">
        <v>35150626</v>
      </c>
      <c r="I2304">
        <v>60299499</v>
      </c>
      <c r="J2304">
        <v>10717330</v>
      </c>
      <c r="K2304">
        <v>14530560</v>
      </c>
      <c r="L2304">
        <v>15945826</v>
      </c>
      <c r="M2304">
        <v>20775858</v>
      </c>
      <c r="N2304">
        <v>24930339</v>
      </c>
      <c r="O2304">
        <v>9080367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13596530</v>
      </c>
      <c r="G2305">
        <v>10586867</v>
      </c>
      <c r="H2305">
        <v>13392444</v>
      </c>
      <c r="I2305">
        <v>-42051447</v>
      </c>
      <c r="J2305">
        <v>7142210</v>
      </c>
      <c r="K2305">
        <v>39555479</v>
      </c>
      <c r="L2305">
        <v>10298706</v>
      </c>
      <c r="M2305">
        <v>9132734</v>
      </c>
      <c r="N2305">
        <v>-4114567</v>
      </c>
      <c r="O2305">
        <v>-3313570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167954112</v>
      </c>
      <c r="G2306">
        <v>254605855</v>
      </c>
      <c r="H2306">
        <v>310223851</v>
      </c>
      <c r="I2306">
        <v>278572293</v>
      </c>
      <c r="J2306">
        <v>76261813</v>
      </c>
      <c r="K2306">
        <v>118799623</v>
      </c>
      <c r="L2306">
        <v>136707862</v>
      </c>
      <c r="M2306">
        <v>89179820</v>
      </c>
      <c r="N2306">
        <v>151682119</v>
      </c>
      <c r="O2306">
        <v>31412870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803785313</v>
      </c>
      <c r="G2307">
        <v>340488414</v>
      </c>
      <c r="H2307">
        <v>191513033</v>
      </c>
      <c r="I2307">
        <v>105425080</v>
      </c>
      <c r="J2307">
        <v>18834357</v>
      </c>
      <c r="K2307">
        <v>-5144388</v>
      </c>
      <c r="L2307">
        <v>-3010964</v>
      </c>
      <c r="M2307">
        <v>-28889786</v>
      </c>
      <c r="N2307">
        <v>-13350799</v>
      </c>
      <c r="O2307">
        <v>-5237172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-200850609</v>
      </c>
      <c r="G2308">
        <v>150052</v>
      </c>
      <c r="H2308">
        <v>66875913</v>
      </c>
      <c r="I2308">
        <v>110947477</v>
      </c>
      <c r="J2308">
        <v>62077650</v>
      </c>
      <c r="K2308">
        <v>46790795</v>
      </c>
      <c r="L2308">
        <v>39530337</v>
      </c>
      <c r="M2308">
        <v>8840269</v>
      </c>
      <c r="N2308">
        <v>7001713</v>
      </c>
      <c r="O2308">
        <v>-3554942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902392897</v>
      </c>
      <c r="G2309">
        <v>831921309</v>
      </c>
      <c r="H2309">
        <v>946312332</v>
      </c>
      <c r="I2309">
        <v>969235125</v>
      </c>
      <c r="J2309">
        <v>961618346</v>
      </c>
      <c r="K2309">
        <v>1051928402</v>
      </c>
      <c r="L2309">
        <v>1209197915</v>
      </c>
      <c r="M2309">
        <v>1348745153</v>
      </c>
      <c r="N2309">
        <v>1451169604</v>
      </c>
      <c r="O2309">
        <v>666123801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2195994659</v>
      </c>
      <c r="G2310">
        <v>1693444868</v>
      </c>
      <c r="H2310">
        <v>1343949753</v>
      </c>
      <c r="I2310">
        <v>1745174687</v>
      </c>
      <c r="J2310">
        <v>1488783632</v>
      </c>
      <c r="K2310">
        <v>355775619</v>
      </c>
      <c r="L2310">
        <v>91847205</v>
      </c>
      <c r="M2310">
        <v>74906199</v>
      </c>
      <c r="N2310">
        <v>180336837</v>
      </c>
      <c r="O2310">
        <v>81885847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-2864641</v>
      </c>
      <c r="G2311">
        <v>-14876636</v>
      </c>
      <c r="H2311">
        <v>-24607329</v>
      </c>
      <c r="I2311">
        <v>-27223984</v>
      </c>
      <c r="J2311">
        <v>-6116873</v>
      </c>
      <c r="K2311">
        <v>-12127352</v>
      </c>
      <c r="L2311">
        <v>-20044328</v>
      </c>
      <c r="M2311">
        <v>-7501068</v>
      </c>
      <c r="N2311">
        <v>-6011050</v>
      </c>
      <c r="O2311">
        <v>-8039710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302823152</v>
      </c>
      <c r="G2312">
        <v>315826784</v>
      </c>
      <c r="H2312">
        <v>367322135</v>
      </c>
      <c r="I2312">
        <v>308218161</v>
      </c>
      <c r="J2312">
        <v>241785453</v>
      </c>
      <c r="K2312">
        <v>221145624</v>
      </c>
      <c r="L2312">
        <v>282277118</v>
      </c>
      <c r="M2312">
        <v>354957501</v>
      </c>
      <c r="N2312">
        <v>423988543</v>
      </c>
      <c r="O2312">
        <v>365089765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260284258</v>
      </c>
      <c r="G2313">
        <v>70480746</v>
      </c>
      <c r="H2313">
        <v>58589987</v>
      </c>
      <c r="I2313">
        <v>13474866</v>
      </c>
      <c r="J2313">
        <v>15664577</v>
      </c>
      <c r="K2313">
        <v>42165432</v>
      </c>
      <c r="L2313">
        <v>54565307</v>
      </c>
      <c r="M2313">
        <v>38623135</v>
      </c>
      <c r="N2313">
        <v>23244656</v>
      </c>
      <c r="O2313">
        <v>14759517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18526690</v>
      </c>
      <c r="G2314">
        <v>21704310</v>
      </c>
      <c r="H2314">
        <v>20910889</v>
      </c>
      <c r="I2314">
        <v>14112495</v>
      </c>
      <c r="J2314">
        <v>11415533</v>
      </c>
      <c r="K2314">
        <v>7322054</v>
      </c>
      <c r="L2314">
        <v>4174987</v>
      </c>
      <c r="M2314">
        <v>1968770</v>
      </c>
      <c r="N2314">
        <v>7075005</v>
      </c>
      <c r="O2314">
        <v>64496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71811278</v>
      </c>
      <c r="G2315">
        <v>120128988</v>
      </c>
      <c r="H2315">
        <v>116907890</v>
      </c>
      <c r="I2315">
        <v>117742111</v>
      </c>
      <c r="J2315">
        <v>97451489</v>
      </c>
      <c r="K2315">
        <v>73540364</v>
      </c>
      <c r="L2315">
        <v>58580937</v>
      </c>
      <c r="M2315">
        <v>-1607309</v>
      </c>
      <c r="N2315">
        <v>6994332</v>
      </c>
      <c r="O2315">
        <v>7667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-16892499</v>
      </c>
      <c r="G2316">
        <v>5421784</v>
      </c>
      <c r="H2316">
        <v>8359723</v>
      </c>
      <c r="I2316">
        <v>12576516</v>
      </c>
      <c r="J2316">
        <v>3421714</v>
      </c>
      <c r="K2316">
        <v>-1468500</v>
      </c>
      <c r="L2316">
        <v>-164779</v>
      </c>
      <c r="M2316">
        <v>13091486</v>
      </c>
      <c r="N2316">
        <v>15718895</v>
      </c>
      <c r="O2316">
        <v>-9995096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11663833</v>
      </c>
      <c r="G2317">
        <v>-3918310</v>
      </c>
      <c r="H2317">
        <v>-4667542</v>
      </c>
      <c r="I2317">
        <v>-5273765</v>
      </c>
      <c r="J2317">
        <v>-6886532</v>
      </c>
      <c r="K2317">
        <v>-62728486</v>
      </c>
      <c r="L2317">
        <v>2659055</v>
      </c>
      <c r="M2317">
        <v>11572325</v>
      </c>
      <c r="N2317">
        <v>16593073</v>
      </c>
      <c r="O2317">
        <v>19390757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-208887088</v>
      </c>
      <c r="G2318">
        <v>-127249712</v>
      </c>
      <c r="H2318">
        <v>136536046</v>
      </c>
      <c r="I2318">
        <v>-122954086</v>
      </c>
      <c r="J2318">
        <v>-184767914</v>
      </c>
      <c r="K2318">
        <v>-150535349</v>
      </c>
      <c r="L2318">
        <v>-193341397</v>
      </c>
      <c r="M2318">
        <v>-181414978</v>
      </c>
      <c r="N2318">
        <v>-141036657</v>
      </c>
      <c r="O2318">
        <v>-157262549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21152003</v>
      </c>
      <c r="G2319">
        <v>17038879</v>
      </c>
      <c r="H2319">
        <v>8935187</v>
      </c>
      <c r="I2319">
        <v>-4889980</v>
      </c>
      <c r="J2319">
        <v>20916374</v>
      </c>
      <c r="K2319">
        <v>10118944</v>
      </c>
      <c r="L2319">
        <v>18027263</v>
      </c>
      <c r="M2319">
        <v>27563489</v>
      </c>
      <c r="N2319">
        <v>28473592</v>
      </c>
      <c r="O2319">
        <v>18825242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72981500</v>
      </c>
      <c r="G2320">
        <v>16571675</v>
      </c>
      <c r="H2320">
        <v>11855339</v>
      </c>
      <c r="I2320">
        <v>9466635</v>
      </c>
      <c r="J2320">
        <v>-3606199</v>
      </c>
      <c r="K2320">
        <v>-4518619</v>
      </c>
      <c r="L2320">
        <v>10706539</v>
      </c>
      <c r="M2320">
        <v>51437593</v>
      </c>
      <c r="N2320">
        <v>48174486</v>
      </c>
      <c r="O2320">
        <v>29627319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1107975000</v>
      </c>
      <c r="G2321">
        <v>1191155000</v>
      </c>
      <c r="H2321">
        <v>1503130000</v>
      </c>
      <c r="I2321">
        <v>640721000</v>
      </c>
      <c r="J2321">
        <v>844069000</v>
      </c>
      <c r="K2321">
        <v>6340846</v>
      </c>
      <c r="L2321">
        <v>11753981</v>
      </c>
      <c r="M2321">
        <v>23893207</v>
      </c>
      <c r="N2321">
        <v>55889481</v>
      </c>
      <c r="O2321">
        <v>53740116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3139970</v>
      </c>
      <c r="G2322">
        <v>1505518</v>
      </c>
      <c r="H2322">
        <v>3825523</v>
      </c>
      <c r="I2322">
        <v>2455759</v>
      </c>
      <c r="J2322">
        <v>3074353</v>
      </c>
      <c r="K2322">
        <v>4144067</v>
      </c>
      <c r="L2322">
        <v>3269357</v>
      </c>
      <c r="M2322">
        <v>2229997</v>
      </c>
      <c r="N2322">
        <v>1548264</v>
      </c>
      <c r="O2322">
        <v>136174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31531020</v>
      </c>
      <c r="G2323">
        <v>34612766</v>
      </c>
      <c r="H2323">
        <v>67525657</v>
      </c>
      <c r="I2323">
        <v>41309077</v>
      </c>
      <c r="J2323">
        <v>37553206</v>
      </c>
      <c r="K2323">
        <v>40973571</v>
      </c>
      <c r="L2323">
        <v>26230234</v>
      </c>
      <c r="M2323">
        <v>16910721</v>
      </c>
      <c r="N2323">
        <v>2106390</v>
      </c>
      <c r="O2323">
        <v>2134420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46704.07</v>
      </c>
      <c r="L2324">
        <v>500.97</v>
      </c>
      <c r="M2324">
        <v>272323.33</v>
      </c>
      <c r="N2324">
        <v>2230.46</v>
      </c>
      <c r="O2324">
        <v>515.63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-14015869</v>
      </c>
      <c r="G2325">
        <v>-10732129</v>
      </c>
      <c r="H2325">
        <v>-6681046</v>
      </c>
      <c r="I2325">
        <v>-2000976</v>
      </c>
      <c r="J2325">
        <v>5676199</v>
      </c>
      <c r="K2325">
        <v>10791811</v>
      </c>
      <c r="L2325">
        <v>-1501514</v>
      </c>
      <c r="M2325">
        <v>-4277866</v>
      </c>
      <c r="N2325">
        <v>-1380960</v>
      </c>
      <c r="O2325">
        <v>-754266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33602769</v>
      </c>
      <c r="G2326">
        <v>24160646</v>
      </c>
      <c r="H2326">
        <v>24499749</v>
      </c>
      <c r="I2326">
        <v>30287994</v>
      </c>
      <c r="J2326">
        <v>25296274</v>
      </c>
      <c r="K2326">
        <v>37836174</v>
      </c>
      <c r="L2326">
        <v>1150733</v>
      </c>
      <c r="M2326">
        <v>19574397</v>
      </c>
      <c r="N2326">
        <v>27778321</v>
      </c>
      <c r="O2326">
        <v>8726761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-20019453</v>
      </c>
      <c r="G2327">
        <v>40187007</v>
      </c>
      <c r="H2327">
        <v>53682529</v>
      </c>
      <c r="I2327">
        <v>58646316</v>
      </c>
      <c r="J2327">
        <v>67616444</v>
      </c>
      <c r="K2327">
        <v>87845679</v>
      </c>
      <c r="L2327">
        <v>108580476</v>
      </c>
      <c r="M2327">
        <v>130880394</v>
      </c>
      <c r="N2327">
        <v>119439182</v>
      </c>
      <c r="O2327">
        <v>113881673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221683420</v>
      </c>
      <c r="G2328">
        <v>104581858</v>
      </c>
      <c r="H2328">
        <v>146177694</v>
      </c>
      <c r="I2328">
        <v>122029426</v>
      </c>
      <c r="J2328">
        <v>52915342</v>
      </c>
      <c r="K2328">
        <v>31349045</v>
      </c>
      <c r="L2328">
        <v>54397273</v>
      </c>
      <c r="M2328">
        <v>89105245</v>
      </c>
      <c r="N2328">
        <v>80785168</v>
      </c>
      <c r="O2328">
        <v>70945754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-4686700</v>
      </c>
      <c r="G2329">
        <v>-2242317</v>
      </c>
      <c r="H2329">
        <v>-657621</v>
      </c>
      <c r="I2329">
        <v>4307480</v>
      </c>
      <c r="J2329">
        <v>1548804</v>
      </c>
      <c r="K2329">
        <v>-744018</v>
      </c>
      <c r="L2329">
        <v>2890458</v>
      </c>
      <c r="M2329">
        <v>4567053</v>
      </c>
      <c r="N2329">
        <v>3732004</v>
      </c>
      <c r="O2329">
        <v>1670983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192745851</v>
      </c>
      <c r="G2332">
        <v>333678778</v>
      </c>
      <c r="H2332">
        <v>411663561</v>
      </c>
      <c r="I2332">
        <v>237688703</v>
      </c>
      <c r="J2332">
        <v>191055120</v>
      </c>
      <c r="K2332">
        <v>205921161</v>
      </c>
      <c r="L2332">
        <v>137130464</v>
      </c>
      <c r="M2332">
        <v>127733387</v>
      </c>
      <c r="N2332">
        <v>72973156</v>
      </c>
      <c r="O2332">
        <v>57491084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1479292</v>
      </c>
      <c r="G2333">
        <v>2422681</v>
      </c>
      <c r="H2333">
        <v>5242160</v>
      </c>
      <c r="I2333">
        <v>9221359</v>
      </c>
      <c r="J2333">
        <v>11818149</v>
      </c>
      <c r="K2333">
        <v>9656223</v>
      </c>
      <c r="L2333">
        <v>7226045</v>
      </c>
      <c r="M2333">
        <v>8255179</v>
      </c>
      <c r="N2333">
        <v>11300205</v>
      </c>
      <c r="O2333">
        <v>20680759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141245325</v>
      </c>
      <c r="G2334">
        <v>115331125</v>
      </c>
      <c r="H2334">
        <v>164259762</v>
      </c>
      <c r="I2334">
        <v>139769657</v>
      </c>
      <c r="J2334">
        <v>91285853</v>
      </c>
      <c r="K2334">
        <v>64847605</v>
      </c>
      <c r="L2334">
        <v>68288923</v>
      </c>
      <c r="M2334">
        <v>58456218</v>
      </c>
      <c r="N2334">
        <v>38484616</v>
      </c>
      <c r="O2334">
        <v>6889466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67740493</v>
      </c>
      <c r="G2335">
        <v>61736097</v>
      </c>
      <c r="H2335">
        <v>33579085</v>
      </c>
      <c r="I2335">
        <v>85185087</v>
      </c>
      <c r="J2335">
        <v>39677970</v>
      </c>
      <c r="K2335">
        <v>2310721</v>
      </c>
      <c r="L2335">
        <v>-10578205</v>
      </c>
      <c r="M2335">
        <v>235585</v>
      </c>
      <c r="N2335">
        <v>-1373648</v>
      </c>
      <c r="O2335">
        <v>-1975464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-180097389</v>
      </c>
      <c r="G2336">
        <v>-114236376</v>
      </c>
      <c r="H2336">
        <v>-152100022</v>
      </c>
      <c r="I2336">
        <v>-165187263</v>
      </c>
      <c r="J2336">
        <v>-65388377</v>
      </c>
      <c r="K2336">
        <v>-36934523</v>
      </c>
      <c r="L2336">
        <v>-44411816</v>
      </c>
      <c r="M2336">
        <v>-73253666</v>
      </c>
      <c r="N2336">
        <v>-129809328</v>
      </c>
      <c r="O2336">
        <v>-31465504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823688</v>
      </c>
      <c r="G2337">
        <v>7051836</v>
      </c>
      <c r="H2337">
        <v>-5341322</v>
      </c>
      <c r="I2337">
        <v>-4311946</v>
      </c>
      <c r="J2337">
        <v>-1287877</v>
      </c>
      <c r="K2337">
        <v>-6869369</v>
      </c>
      <c r="L2337">
        <v>-11727987</v>
      </c>
      <c r="M2337">
        <v>-8179953</v>
      </c>
      <c r="N2337">
        <v>-9738342</v>
      </c>
      <c r="O2337">
        <v>-12070988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45671640</v>
      </c>
      <c r="G2338">
        <v>100200892</v>
      </c>
      <c r="H2338">
        <v>46791615</v>
      </c>
      <c r="I2338">
        <v>37660358</v>
      </c>
      <c r="J2338">
        <v>48280668</v>
      </c>
      <c r="K2338">
        <v>24711989</v>
      </c>
      <c r="L2338">
        <v>-3709626</v>
      </c>
      <c r="M2338">
        <v>280041</v>
      </c>
      <c r="N2338">
        <v>5764447</v>
      </c>
      <c r="O2338">
        <v>34255969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8025568</v>
      </c>
      <c r="G2339">
        <v>23758056</v>
      </c>
      <c r="H2339">
        <v>12011018</v>
      </c>
      <c r="I2339">
        <v>16803436</v>
      </c>
      <c r="J2339">
        <v>7343160</v>
      </c>
      <c r="K2339">
        <v>-16577230</v>
      </c>
      <c r="L2339">
        <v>5687471</v>
      </c>
      <c r="M2339">
        <v>7737194</v>
      </c>
      <c r="N2339">
        <v>-2360026</v>
      </c>
      <c r="O2339">
        <v>-11293082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26196451</v>
      </c>
      <c r="G2340">
        <v>31097724</v>
      </c>
      <c r="H2340">
        <v>15095187</v>
      </c>
      <c r="I2340">
        <v>9816459</v>
      </c>
      <c r="J2340">
        <v>1581902</v>
      </c>
      <c r="K2340">
        <v>26062187</v>
      </c>
      <c r="L2340">
        <v>38303682</v>
      </c>
      <c r="M2340">
        <v>26865399</v>
      </c>
      <c r="N2340">
        <v>37057873</v>
      </c>
      <c r="O2340">
        <v>23421034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-4647322</v>
      </c>
      <c r="G2341">
        <v>6798487</v>
      </c>
      <c r="H2341">
        <v>7307289</v>
      </c>
      <c r="I2341">
        <v>5548153</v>
      </c>
      <c r="J2341">
        <v>10005402</v>
      </c>
      <c r="K2341">
        <v>17384054</v>
      </c>
      <c r="L2341">
        <v>17509369</v>
      </c>
      <c r="M2341">
        <v>5961068</v>
      </c>
      <c r="N2341">
        <v>9923349</v>
      </c>
      <c r="O2341">
        <v>3353432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398189575.22000003</v>
      </c>
      <c r="O2342">
        <v>214681698.71000001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20843539</v>
      </c>
      <c r="G2343">
        <v>-51397799</v>
      </c>
      <c r="H2343">
        <v>-47225141</v>
      </c>
      <c r="I2343">
        <v>-10504799</v>
      </c>
      <c r="J2343">
        <v>5525060</v>
      </c>
      <c r="K2343">
        <v>-3803013</v>
      </c>
      <c r="L2343">
        <v>-12891096</v>
      </c>
      <c r="M2343">
        <v>-26394749</v>
      </c>
      <c r="N2343">
        <v>-36656025</v>
      </c>
      <c r="O2343">
        <v>-23186593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141963920</v>
      </c>
      <c r="G2344">
        <v>172674071</v>
      </c>
      <c r="H2344">
        <v>140097173</v>
      </c>
      <c r="I2344">
        <v>191582010</v>
      </c>
      <c r="J2344">
        <v>116533819</v>
      </c>
      <c r="K2344">
        <v>133712790</v>
      </c>
      <c r="L2344">
        <v>182136413</v>
      </c>
      <c r="M2344">
        <v>149098409</v>
      </c>
      <c r="N2344">
        <v>13109362</v>
      </c>
      <c r="O2344">
        <v>17641215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48546750.840000004</v>
      </c>
      <c r="L2345">
        <v>43639537.340000004</v>
      </c>
      <c r="M2345">
        <v>41983997.390000001</v>
      </c>
      <c r="N2345">
        <v>38904662.299999997</v>
      </c>
      <c r="O2345">
        <v>36580302.609999999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45464133</v>
      </c>
      <c r="G2346">
        <v>38736128</v>
      </c>
      <c r="H2346">
        <v>26593747</v>
      </c>
      <c r="I2346">
        <v>15823676</v>
      </c>
      <c r="J2346">
        <v>7931898</v>
      </c>
      <c r="K2346">
        <v>-5597342</v>
      </c>
      <c r="L2346">
        <v>3076771</v>
      </c>
      <c r="M2346">
        <v>3971116</v>
      </c>
      <c r="N2346">
        <v>2392620</v>
      </c>
      <c r="O2346">
        <v>-8512139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949930</v>
      </c>
      <c r="G2347">
        <v>-119884</v>
      </c>
      <c r="H2347">
        <v>-1344920</v>
      </c>
      <c r="I2347">
        <v>491455</v>
      </c>
      <c r="J2347">
        <v>736356</v>
      </c>
      <c r="K2347">
        <v>75969</v>
      </c>
      <c r="L2347">
        <v>233024</v>
      </c>
      <c r="M2347">
        <v>-317757</v>
      </c>
      <c r="N2347">
        <v>301736</v>
      </c>
      <c r="O2347">
        <v>424719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1045059</v>
      </c>
      <c r="G2348">
        <v>3470469</v>
      </c>
      <c r="H2348">
        <v>3050117</v>
      </c>
      <c r="I2348">
        <v>1845821</v>
      </c>
      <c r="J2348">
        <v>428260</v>
      </c>
      <c r="K2348">
        <v>-765810</v>
      </c>
      <c r="L2348">
        <v>-8827033</v>
      </c>
      <c r="M2348">
        <v>2224438</v>
      </c>
      <c r="N2348">
        <v>1563612</v>
      </c>
      <c r="O2348">
        <v>5323363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362617307</v>
      </c>
      <c r="G2349">
        <v>348577843</v>
      </c>
      <c r="H2349">
        <v>259864161</v>
      </c>
      <c r="I2349">
        <v>300752590</v>
      </c>
      <c r="J2349">
        <v>88737489</v>
      </c>
      <c r="K2349">
        <v>1936267</v>
      </c>
      <c r="L2349">
        <v>18635683</v>
      </c>
      <c r="M2349">
        <v>26674384</v>
      </c>
      <c r="N2349">
        <v>25174542</v>
      </c>
      <c r="O2349">
        <v>16383295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1103684.3600000001</v>
      </c>
      <c r="L2350">
        <v>839177.82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8825751</v>
      </c>
      <c r="G2351">
        <v>68939526</v>
      </c>
      <c r="H2351">
        <v>70146321</v>
      </c>
      <c r="I2351">
        <v>92105279</v>
      </c>
      <c r="J2351">
        <v>134297152</v>
      </c>
      <c r="K2351">
        <v>103193533</v>
      </c>
      <c r="L2351">
        <v>131500428</v>
      </c>
      <c r="M2351">
        <v>173537017</v>
      </c>
      <c r="N2351">
        <v>172128381</v>
      </c>
      <c r="O2351">
        <v>183940021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-5279961</v>
      </c>
      <c r="G2352">
        <v>-3547294</v>
      </c>
      <c r="H2352">
        <v>-2812891</v>
      </c>
      <c r="I2352">
        <v>-2120288</v>
      </c>
      <c r="J2352">
        <v>-2460074</v>
      </c>
      <c r="K2352">
        <v>907180</v>
      </c>
      <c r="L2352">
        <v>1976888</v>
      </c>
      <c r="M2352">
        <v>-18270</v>
      </c>
      <c r="N2352">
        <v>-950302</v>
      </c>
      <c r="O2352">
        <v>2881892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737757204</v>
      </c>
      <c r="G2353">
        <v>747284503</v>
      </c>
      <c r="H2353">
        <v>657794585</v>
      </c>
      <c r="I2353">
        <v>555574387</v>
      </c>
      <c r="J2353">
        <v>505843282</v>
      </c>
      <c r="K2353">
        <v>399956010</v>
      </c>
      <c r="L2353">
        <v>40251199</v>
      </c>
      <c r="M2353">
        <v>39941955</v>
      </c>
      <c r="N2353">
        <v>37637139</v>
      </c>
      <c r="O2353">
        <v>29146648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-255254</v>
      </c>
      <c r="G2354">
        <v>-4497145</v>
      </c>
      <c r="H2354">
        <v>10207965</v>
      </c>
      <c r="I2354">
        <v>11015842</v>
      </c>
      <c r="J2354">
        <v>9003729</v>
      </c>
      <c r="K2354">
        <v>-9217202</v>
      </c>
      <c r="L2354">
        <v>23006973</v>
      </c>
      <c r="M2354">
        <v>14420511</v>
      </c>
      <c r="N2354">
        <v>14435006</v>
      </c>
      <c r="O2354">
        <v>16174881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31400479</v>
      </c>
      <c r="G2355">
        <v>33038657</v>
      </c>
      <c r="H2355">
        <v>22161529</v>
      </c>
      <c r="I2355">
        <v>17534715</v>
      </c>
      <c r="J2355">
        <v>13495626</v>
      </c>
      <c r="K2355">
        <v>3114566</v>
      </c>
      <c r="L2355">
        <v>1055401</v>
      </c>
      <c r="M2355">
        <v>1673094</v>
      </c>
      <c r="N2355">
        <v>7584298</v>
      </c>
      <c r="O2355">
        <v>8347573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2908994.88</v>
      </c>
      <c r="L2356">
        <v>17594594</v>
      </c>
      <c r="M2356">
        <v>16718356.630000001</v>
      </c>
      <c r="N2356">
        <v>9823047.5800000001</v>
      </c>
      <c r="O2356">
        <v>4315864.97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2127407</v>
      </c>
      <c r="G2357">
        <v>13350010</v>
      </c>
      <c r="H2357">
        <v>11494960</v>
      </c>
      <c r="I2357">
        <v>16684928</v>
      </c>
      <c r="J2357">
        <v>6053095</v>
      </c>
      <c r="K2357">
        <v>3655760</v>
      </c>
      <c r="L2357">
        <v>11631999</v>
      </c>
      <c r="M2357">
        <v>28898004</v>
      </c>
      <c r="N2357">
        <v>22296802</v>
      </c>
      <c r="O2357">
        <v>24137199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-143448230</v>
      </c>
      <c r="G2358">
        <v>-139117510</v>
      </c>
      <c r="H2358">
        <v>-24851526</v>
      </c>
      <c r="I2358">
        <v>-16591496</v>
      </c>
      <c r="J2358">
        <v>-21946954</v>
      </c>
      <c r="K2358">
        <v>-11233288</v>
      </c>
      <c r="L2358">
        <v>-14893813</v>
      </c>
      <c r="M2358">
        <v>-38964638</v>
      </c>
      <c r="N2358">
        <v>-43410847</v>
      </c>
      <c r="O2358">
        <v>-57274281</v>
      </c>
      <c r="P2358">
        <v>53676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87596066</v>
      </c>
      <c r="G2359">
        <v>81436711</v>
      </c>
      <c r="H2359">
        <v>72062972</v>
      </c>
      <c r="I2359">
        <v>102244064</v>
      </c>
      <c r="J2359">
        <v>104305500</v>
      </c>
      <c r="K2359">
        <v>108144943</v>
      </c>
      <c r="L2359">
        <v>95939012</v>
      </c>
      <c r="M2359">
        <v>114458407</v>
      </c>
      <c r="N2359">
        <v>108804210</v>
      </c>
      <c r="O2359">
        <v>100984994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164554154</v>
      </c>
      <c r="G2360">
        <v>96109474</v>
      </c>
      <c r="H2360">
        <v>72969457</v>
      </c>
      <c r="I2360">
        <v>66024222</v>
      </c>
      <c r="J2360">
        <v>41490286</v>
      </c>
      <c r="K2360">
        <v>51106676</v>
      </c>
      <c r="L2360">
        <v>94448221</v>
      </c>
      <c r="M2360">
        <v>58288654</v>
      </c>
      <c r="N2360">
        <v>28577844</v>
      </c>
      <c r="O2360">
        <v>57358532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122910166</v>
      </c>
      <c r="G2361">
        <v>123586277</v>
      </c>
      <c r="H2361">
        <v>102780180</v>
      </c>
      <c r="I2361">
        <v>100843234</v>
      </c>
      <c r="J2361">
        <v>71846386</v>
      </c>
      <c r="K2361">
        <v>55650111</v>
      </c>
      <c r="L2361">
        <v>44756382</v>
      </c>
      <c r="M2361">
        <v>62020949</v>
      </c>
      <c r="N2361">
        <v>76790629</v>
      </c>
      <c r="O2361">
        <v>80659613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436503672</v>
      </c>
      <c r="G2362">
        <v>430753661</v>
      </c>
      <c r="H2362">
        <v>407276882</v>
      </c>
      <c r="I2362">
        <v>426354012</v>
      </c>
      <c r="J2362">
        <v>333938511</v>
      </c>
      <c r="K2362">
        <v>281616275</v>
      </c>
      <c r="L2362">
        <v>408457873</v>
      </c>
      <c r="M2362">
        <v>507483712</v>
      </c>
      <c r="N2362">
        <v>373885203</v>
      </c>
      <c r="O2362">
        <v>279720704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201513027</v>
      </c>
      <c r="G2363">
        <v>168640606</v>
      </c>
      <c r="H2363">
        <v>126618366</v>
      </c>
      <c r="I2363">
        <v>118059878</v>
      </c>
      <c r="J2363">
        <v>119319158</v>
      </c>
      <c r="K2363">
        <v>115893564</v>
      </c>
      <c r="L2363">
        <v>147398426</v>
      </c>
      <c r="M2363">
        <v>185982395</v>
      </c>
      <c r="N2363">
        <v>184696807</v>
      </c>
      <c r="O2363">
        <v>195837207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289534279.25999999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68913922</v>
      </c>
      <c r="G2365">
        <v>47583684</v>
      </c>
      <c r="H2365">
        <v>36696468</v>
      </c>
      <c r="I2365">
        <v>-3445612</v>
      </c>
      <c r="J2365">
        <v>-7653370</v>
      </c>
      <c r="K2365">
        <v>7346630</v>
      </c>
      <c r="L2365">
        <v>-3342285</v>
      </c>
      <c r="M2365">
        <v>-1949966</v>
      </c>
      <c r="N2365">
        <v>-7272078</v>
      </c>
      <c r="O2365">
        <v>-6590481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130374165</v>
      </c>
      <c r="G2366">
        <v>139370016</v>
      </c>
      <c r="H2366">
        <v>115800312</v>
      </c>
      <c r="I2366">
        <v>81624370</v>
      </c>
      <c r="J2366">
        <v>52328745</v>
      </c>
      <c r="K2366">
        <v>11105306</v>
      </c>
      <c r="L2366">
        <v>-10940213</v>
      </c>
      <c r="M2366">
        <v>3763739</v>
      </c>
      <c r="N2366">
        <v>255287</v>
      </c>
      <c r="O2366">
        <v>152675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2912089</v>
      </c>
      <c r="G2367">
        <v>5104621</v>
      </c>
      <c r="H2367">
        <v>3967432</v>
      </c>
      <c r="I2367">
        <v>1794381</v>
      </c>
      <c r="J2367">
        <v>-3361646</v>
      </c>
      <c r="K2367">
        <v>5158219</v>
      </c>
      <c r="L2367">
        <v>15797339</v>
      </c>
      <c r="M2367">
        <v>17201778</v>
      </c>
      <c r="N2367">
        <v>18416795</v>
      </c>
      <c r="O2367">
        <v>18311256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42813900</v>
      </c>
      <c r="G2368">
        <v>18689476</v>
      </c>
      <c r="H2368">
        <v>6799230</v>
      </c>
      <c r="I2368">
        <v>5522883</v>
      </c>
      <c r="J2368">
        <v>-1445472</v>
      </c>
      <c r="K2368">
        <v>-3206381</v>
      </c>
      <c r="L2368">
        <v>-5489280</v>
      </c>
      <c r="M2368">
        <v>23098073</v>
      </c>
      <c r="N2368">
        <v>29913467</v>
      </c>
      <c r="O2368">
        <v>31943999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59191917</v>
      </c>
      <c r="G2369">
        <v>74913761</v>
      </c>
      <c r="H2369">
        <v>97829000</v>
      </c>
      <c r="I2369">
        <v>113076000</v>
      </c>
      <c r="J2369">
        <v>189539000</v>
      </c>
      <c r="K2369">
        <v>217480000</v>
      </c>
      <c r="L2369">
        <v>218293000</v>
      </c>
      <c r="M2369">
        <v>102282000</v>
      </c>
      <c r="N2369">
        <v>-7006000</v>
      </c>
      <c r="O2369">
        <v>55676000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60837166</v>
      </c>
      <c r="G2370">
        <v>18854077</v>
      </c>
      <c r="H2370">
        <v>14111054</v>
      </c>
      <c r="I2370">
        <v>-2804006</v>
      </c>
      <c r="J2370">
        <v>2347273</v>
      </c>
      <c r="K2370">
        <v>-4200908</v>
      </c>
      <c r="L2370">
        <v>-1943792</v>
      </c>
      <c r="M2370">
        <v>-1161628</v>
      </c>
      <c r="N2370">
        <v>-3258521</v>
      </c>
      <c r="O2370">
        <v>-2745937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13639001</v>
      </c>
      <c r="G2371">
        <v>6926859</v>
      </c>
      <c r="H2371">
        <v>-2719520</v>
      </c>
      <c r="I2371">
        <v>5904638</v>
      </c>
      <c r="J2371">
        <v>10697511</v>
      </c>
      <c r="K2371">
        <v>9311436</v>
      </c>
      <c r="L2371">
        <v>1414056</v>
      </c>
      <c r="M2371">
        <v>-92490</v>
      </c>
      <c r="N2371">
        <v>444510</v>
      </c>
      <c r="O2371">
        <v>362056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10376979</v>
      </c>
      <c r="G2372">
        <v>9045410</v>
      </c>
      <c r="H2372">
        <v>11759877</v>
      </c>
      <c r="I2372">
        <v>25914409</v>
      </c>
      <c r="J2372">
        <v>-40570</v>
      </c>
      <c r="K2372">
        <v>1514</v>
      </c>
      <c r="L2372">
        <v>374692</v>
      </c>
      <c r="M2372">
        <v>-154396</v>
      </c>
      <c r="N2372">
        <v>-34336</v>
      </c>
      <c r="O2372">
        <v>-1051019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15579991</v>
      </c>
      <c r="G2373">
        <v>42706055</v>
      </c>
      <c r="H2373">
        <v>66205955</v>
      </c>
      <c r="I2373">
        <v>85129446</v>
      </c>
      <c r="J2373">
        <v>70032449</v>
      </c>
      <c r="K2373">
        <v>94974707</v>
      </c>
      <c r="L2373">
        <v>133219460</v>
      </c>
      <c r="M2373">
        <v>92437988</v>
      </c>
      <c r="N2373">
        <v>96181033</v>
      </c>
      <c r="O2373">
        <v>105611558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348152</v>
      </c>
      <c r="G2374">
        <v>196342</v>
      </c>
      <c r="H2374">
        <v>-135359</v>
      </c>
      <c r="I2374">
        <v>19877</v>
      </c>
      <c r="J2374">
        <v>-177813</v>
      </c>
      <c r="K2374">
        <v>-195147</v>
      </c>
      <c r="L2374">
        <v>-89145</v>
      </c>
      <c r="M2374">
        <v>44692</v>
      </c>
      <c r="N2374">
        <v>35293</v>
      </c>
      <c r="O2374">
        <v>182744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99336520</v>
      </c>
      <c r="G2375">
        <v>127512520</v>
      </c>
      <c r="H2375">
        <v>69529180</v>
      </c>
      <c r="I2375">
        <v>38246809</v>
      </c>
      <c r="J2375">
        <v>37052715</v>
      </c>
      <c r="K2375">
        <v>8094022</v>
      </c>
      <c r="L2375">
        <v>17250848</v>
      </c>
      <c r="M2375">
        <v>18257516</v>
      </c>
      <c r="N2375">
        <v>16848940</v>
      </c>
      <c r="O2375">
        <v>21543491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16217980</v>
      </c>
      <c r="G2376">
        <v>38373730</v>
      </c>
      <c r="H2376">
        <v>12630368</v>
      </c>
      <c r="I2376">
        <v>70274095</v>
      </c>
      <c r="J2376">
        <v>100610622</v>
      </c>
      <c r="K2376">
        <v>91502129</v>
      </c>
      <c r="L2376">
        <v>12720445</v>
      </c>
      <c r="M2376">
        <v>71436170</v>
      </c>
      <c r="N2376">
        <v>47981604</v>
      </c>
      <c r="O2376">
        <v>73636206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118141507</v>
      </c>
      <c r="G2377">
        <v>234214399</v>
      </c>
      <c r="H2377">
        <v>90783883</v>
      </c>
      <c r="I2377">
        <v>27853083</v>
      </c>
      <c r="J2377">
        <v>12114076</v>
      </c>
      <c r="K2377">
        <v>34763912</v>
      </c>
      <c r="L2377">
        <v>33736240</v>
      </c>
      <c r="M2377">
        <v>34348417</v>
      </c>
      <c r="N2377">
        <v>25900222</v>
      </c>
      <c r="O2377">
        <v>51348113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19888505</v>
      </c>
      <c r="G2378">
        <v>13055446</v>
      </c>
      <c r="H2378">
        <v>18993732</v>
      </c>
      <c r="I2378">
        <v>14020614</v>
      </c>
      <c r="J2378">
        <v>29296364</v>
      </c>
      <c r="K2378">
        <v>29229333</v>
      </c>
      <c r="L2378">
        <v>31426342</v>
      </c>
      <c r="M2378">
        <v>51946949</v>
      </c>
      <c r="N2378">
        <v>53622276</v>
      </c>
      <c r="O2378">
        <v>53954468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930626285</v>
      </c>
      <c r="G2379">
        <v>835781580</v>
      </c>
      <c r="H2379">
        <v>666604643</v>
      </c>
      <c r="I2379">
        <v>518749209</v>
      </c>
      <c r="J2379">
        <v>372052463</v>
      </c>
      <c r="K2379">
        <v>121168747</v>
      </c>
      <c r="L2379">
        <v>24046596</v>
      </c>
      <c r="M2379">
        <v>19385366</v>
      </c>
      <c r="N2379">
        <v>45195079</v>
      </c>
      <c r="O2379">
        <v>11211234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140218</v>
      </c>
      <c r="G2380">
        <v>-301845</v>
      </c>
      <c r="H2380">
        <v>-401005</v>
      </c>
      <c r="I2380">
        <v>-1595447</v>
      </c>
      <c r="J2380">
        <v>-1319470</v>
      </c>
      <c r="K2380">
        <v>-2103301</v>
      </c>
      <c r="L2380">
        <v>-1306817</v>
      </c>
      <c r="M2380">
        <v>-2810499</v>
      </c>
      <c r="N2380">
        <v>-865841</v>
      </c>
      <c r="O2380">
        <v>5459639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53087056</v>
      </c>
      <c r="G2381">
        <v>35270585</v>
      </c>
      <c r="H2381">
        <v>22383207</v>
      </c>
      <c r="I2381">
        <v>31812080</v>
      </c>
      <c r="J2381">
        <v>-7461772</v>
      </c>
      <c r="K2381">
        <v>12420693</v>
      </c>
      <c r="L2381">
        <v>-12923501</v>
      </c>
      <c r="M2381">
        <v>-13932957</v>
      </c>
      <c r="N2381">
        <v>-9462975</v>
      </c>
      <c r="O2381">
        <v>-9684062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-456174917</v>
      </c>
      <c r="G2382">
        <v>-154735976</v>
      </c>
      <c r="H2382">
        <v>-132286118</v>
      </c>
      <c r="I2382">
        <v>-343058447</v>
      </c>
      <c r="J2382">
        <v>-392120667</v>
      </c>
      <c r="K2382">
        <v>-180127064</v>
      </c>
      <c r="L2382">
        <v>-116457346</v>
      </c>
      <c r="M2382">
        <v>97280410</v>
      </c>
      <c r="N2382">
        <v>73306187</v>
      </c>
      <c r="O2382">
        <v>9598249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34226293</v>
      </c>
      <c r="G2383">
        <v>8787324</v>
      </c>
      <c r="H2383">
        <v>40383862</v>
      </c>
      <c r="I2383">
        <v>104964609</v>
      </c>
      <c r="J2383">
        <v>-6633940</v>
      </c>
      <c r="K2383">
        <v>194726162</v>
      </c>
      <c r="L2383">
        <v>188422823</v>
      </c>
      <c r="M2383">
        <v>100885230</v>
      </c>
      <c r="N2383">
        <v>44400655</v>
      </c>
      <c r="O2383">
        <v>94466095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L2384">
        <v>17791756</v>
      </c>
      <c r="M2384">
        <v>21490728</v>
      </c>
      <c r="N2384">
        <v>23349884</v>
      </c>
      <c r="O2384">
        <v>20582360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21405717</v>
      </c>
      <c r="G2385">
        <v>19119458</v>
      </c>
      <c r="H2385">
        <v>-6176472</v>
      </c>
      <c r="I2385">
        <v>-33742862</v>
      </c>
      <c r="J2385">
        <v>-36122515</v>
      </c>
      <c r="K2385">
        <v>-31600108</v>
      </c>
      <c r="L2385">
        <v>-22397841</v>
      </c>
      <c r="M2385">
        <v>-9006823</v>
      </c>
      <c r="N2385">
        <v>-1075553</v>
      </c>
      <c r="O2385">
        <v>10103569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-67290497</v>
      </c>
      <c r="G2386">
        <v>-10205717</v>
      </c>
      <c r="H2386">
        <v>31642266</v>
      </c>
      <c r="I2386">
        <v>99421034</v>
      </c>
      <c r="J2386">
        <v>142043160</v>
      </c>
      <c r="K2386">
        <v>282232550</v>
      </c>
      <c r="L2386">
        <v>915976555</v>
      </c>
      <c r="M2386">
        <v>371065341</v>
      </c>
      <c r="N2386">
        <v>451187163</v>
      </c>
      <c r="O2386">
        <v>460345048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565546939</v>
      </c>
      <c r="G2387">
        <v>442673024</v>
      </c>
      <c r="H2387">
        <v>665812559</v>
      </c>
      <c r="I2387">
        <v>964262830</v>
      </c>
      <c r="J2387">
        <v>441808918</v>
      </c>
      <c r="K2387">
        <v>798026842</v>
      </c>
      <c r="L2387">
        <v>763085957</v>
      </c>
      <c r="M2387">
        <v>684525427</v>
      </c>
      <c r="N2387">
        <v>86375196</v>
      </c>
      <c r="O2387">
        <v>604088365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-15789032</v>
      </c>
      <c r="G2388">
        <v>-40012029</v>
      </c>
      <c r="H2388">
        <v>-5601829</v>
      </c>
      <c r="I2388">
        <v>25546520</v>
      </c>
      <c r="J2388">
        <v>57717416</v>
      </c>
      <c r="K2388">
        <v>21251408</v>
      </c>
      <c r="L2388">
        <v>12118132</v>
      </c>
      <c r="M2388">
        <v>50820078</v>
      </c>
      <c r="N2388">
        <v>18968835</v>
      </c>
      <c r="O2388">
        <v>20097649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120606174</v>
      </c>
      <c r="G2389">
        <v>87142362</v>
      </c>
      <c r="H2389">
        <v>85921451</v>
      </c>
      <c r="I2389">
        <v>144191056</v>
      </c>
      <c r="J2389">
        <v>132770560</v>
      </c>
      <c r="K2389">
        <v>82101313</v>
      </c>
      <c r="L2389">
        <v>89760080</v>
      </c>
      <c r="M2389">
        <v>110465117</v>
      </c>
      <c r="N2389">
        <v>79533368</v>
      </c>
      <c r="O2389">
        <v>66885688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-2932069</v>
      </c>
      <c r="G2390">
        <v>687736</v>
      </c>
      <c r="H2390">
        <v>2670851</v>
      </c>
      <c r="I2390">
        <v>2040672</v>
      </c>
      <c r="J2390">
        <v>12383</v>
      </c>
      <c r="K2390">
        <v>9520692</v>
      </c>
      <c r="L2390">
        <v>-331916</v>
      </c>
      <c r="M2390">
        <v>-1122994</v>
      </c>
      <c r="N2390">
        <v>-9393787</v>
      </c>
      <c r="O2390">
        <v>720727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-7165503</v>
      </c>
      <c r="G2391">
        <v>-4257534</v>
      </c>
      <c r="H2391">
        <v>-1466273</v>
      </c>
      <c r="I2391">
        <v>-1914558</v>
      </c>
      <c r="J2391">
        <v>-4254438</v>
      </c>
      <c r="K2391">
        <v>-1132970</v>
      </c>
      <c r="L2391">
        <v>-610303</v>
      </c>
      <c r="M2391">
        <v>13915652</v>
      </c>
      <c r="N2391">
        <v>23277317</v>
      </c>
      <c r="O2391">
        <v>62541411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-13125911</v>
      </c>
      <c r="G2392">
        <v>-27214967</v>
      </c>
      <c r="H2392">
        <v>-22151108</v>
      </c>
      <c r="I2392">
        <v>-4356670</v>
      </c>
      <c r="J2392">
        <v>25714436</v>
      </c>
      <c r="K2392">
        <v>12280955</v>
      </c>
      <c r="L2392">
        <v>-17080029</v>
      </c>
      <c r="M2392">
        <v>8907805</v>
      </c>
      <c r="N2392">
        <v>8208580</v>
      </c>
      <c r="O2392">
        <v>7917413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13094581</v>
      </c>
      <c r="G2393">
        <v>7628188</v>
      </c>
      <c r="H2393">
        <v>1226652</v>
      </c>
      <c r="I2393">
        <v>1671073</v>
      </c>
      <c r="J2393">
        <v>-1016723</v>
      </c>
      <c r="K2393">
        <v>2332734</v>
      </c>
      <c r="L2393">
        <v>8787424</v>
      </c>
      <c r="M2393">
        <v>9588482</v>
      </c>
      <c r="N2393">
        <v>8457098</v>
      </c>
      <c r="O2393">
        <v>1551344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3653271</v>
      </c>
      <c r="G2394">
        <v>1707700</v>
      </c>
      <c r="H2394">
        <v>9043736</v>
      </c>
      <c r="I2394">
        <v>4952553</v>
      </c>
      <c r="J2394">
        <v>6860242</v>
      </c>
      <c r="K2394">
        <v>9470030</v>
      </c>
      <c r="L2394">
        <v>4840195</v>
      </c>
      <c r="M2394">
        <v>11259389</v>
      </c>
      <c r="N2394">
        <v>-9226214</v>
      </c>
      <c r="O2394">
        <v>-2201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65316280</v>
      </c>
      <c r="G2395">
        <v>96850263</v>
      </c>
      <c r="H2395">
        <v>29456394</v>
      </c>
      <c r="I2395">
        <v>100555588</v>
      </c>
      <c r="J2395">
        <v>160345349</v>
      </c>
      <c r="K2395">
        <v>1821468</v>
      </c>
      <c r="L2395">
        <v>9289103</v>
      </c>
      <c r="M2395">
        <v>7016391</v>
      </c>
      <c r="N2395">
        <v>12283077</v>
      </c>
      <c r="O2395">
        <v>31703345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-46488155</v>
      </c>
      <c r="G2396">
        <v>-47712653</v>
      </c>
      <c r="H2396">
        <v>-30031658</v>
      </c>
      <c r="I2396">
        <v>-22321106</v>
      </c>
      <c r="J2396">
        <v>-10704307</v>
      </c>
      <c r="K2396">
        <v>-583124</v>
      </c>
      <c r="L2396">
        <v>-5291460</v>
      </c>
      <c r="M2396">
        <v>-2116738</v>
      </c>
      <c r="N2396">
        <v>-2167157</v>
      </c>
      <c r="O2396">
        <v>-2917981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-1780188588</v>
      </c>
      <c r="G2397">
        <v>-1505802184</v>
      </c>
      <c r="H2397">
        <v>-1567343162</v>
      </c>
      <c r="I2397">
        <v>-696385434</v>
      </c>
      <c r="J2397">
        <v>-277013003</v>
      </c>
      <c r="K2397">
        <v>-3484545162</v>
      </c>
      <c r="L2397">
        <v>-1393758064</v>
      </c>
      <c r="M2397">
        <v>-893079683</v>
      </c>
      <c r="N2397">
        <v>-134901911</v>
      </c>
      <c r="O2397">
        <v>-305847508</v>
      </c>
      <c r="P2397">
        <v>55060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552820981</v>
      </c>
      <c r="G2398">
        <v>581505328</v>
      </c>
      <c r="H2398">
        <v>425180770</v>
      </c>
      <c r="I2398">
        <v>213533310</v>
      </c>
      <c r="J2398">
        <v>221210315</v>
      </c>
      <c r="K2398">
        <v>191708317</v>
      </c>
      <c r="L2398">
        <v>237033343</v>
      </c>
      <c r="M2398">
        <v>256989268</v>
      </c>
      <c r="N2398">
        <v>341928133</v>
      </c>
      <c r="O2398">
        <v>314158348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-17153819</v>
      </c>
      <c r="G2399">
        <v>-5455191</v>
      </c>
      <c r="H2399">
        <v>-4532569</v>
      </c>
      <c r="I2399">
        <v>-88510</v>
      </c>
      <c r="J2399">
        <v>6357976</v>
      </c>
      <c r="K2399">
        <v>6546930</v>
      </c>
      <c r="L2399">
        <v>2358741</v>
      </c>
      <c r="M2399">
        <v>4546892</v>
      </c>
      <c r="N2399">
        <v>-2200449</v>
      </c>
      <c r="O2399">
        <v>-11188692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483148066</v>
      </c>
      <c r="G2400">
        <v>547366557</v>
      </c>
      <c r="H2400">
        <v>401573724</v>
      </c>
      <c r="I2400">
        <v>440075298</v>
      </c>
      <c r="J2400">
        <v>322164128</v>
      </c>
      <c r="K2400">
        <v>260597095</v>
      </c>
      <c r="L2400">
        <v>159415592</v>
      </c>
      <c r="M2400">
        <v>98679197</v>
      </c>
      <c r="N2400">
        <v>8417861</v>
      </c>
      <c r="O2400">
        <v>38378068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80467515</v>
      </c>
      <c r="G2401">
        <v>66305829</v>
      </c>
      <c r="H2401">
        <v>56059045</v>
      </c>
      <c r="I2401">
        <v>59632818</v>
      </c>
      <c r="J2401">
        <v>68689687</v>
      </c>
      <c r="K2401">
        <v>55999686</v>
      </c>
      <c r="L2401">
        <v>69209323</v>
      </c>
      <c r="M2401">
        <v>168101093</v>
      </c>
      <c r="N2401">
        <v>-191564</v>
      </c>
      <c r="O2401">
        <v>1022937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L2402">
        <v>7968794.2999999998</v>
      </c>
      <c r="M2402">
        <v>8446842.3100000005</v>
      </c>
      <c r="N2402">
        <v>9403292.6799999997</v>
      </c>
      <c r="O2402">
        <v>9403218.1300000008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75280453</v>
      </c>
      <c r="G2403">
        <v>77940163</v>
      </c>
      <c r="H2403">
        <v>86548575</v>
      </c>
      <c r="I2403">
        <v>96186833</v>
      </c>
      <c r="J2403">
        <v>89179834</v>
      </c>
      <c r="K2403">
        <v>85500345</v>
      </c>
      <c r="L2403">
        <v>102668314</v>
      </c>
      <c r="M2403">
        <v>134907146</v>
      </c>
      <c r="N2403">
        <v>152803820</v>
      </c>
      <c r="O2403">
        <v>144790747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1232819.2</v>
      </c>
      <c r="O2404">
        <v>3642262.41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-65798393</v>
      </c>
      <c r="G2405">
        <v>-44750347</v>
      </c>
      <c r="H2405">
        <v>-28236360</v>
      </c>
      <c r="I2405">
        <v>-5515047</v>
      </c>
      <c r="J2405">
        <v>-6442812</v>
      </c>
      <c r="K2405">
        <v>-20444022</v>
      </c>
      <c r="L2405">
        <v>-8957451</v>
      </c>
      <c r="M2405">
        <v>-3480374</v>
      </c>
      <c r="N2405">
        <v>4991619</v>
      </c>
      <c r="O2405">
        <v>5287246</v>
      </c>
      <c r="P2405">
        <v>59932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-7810</v>
      </c>
      <c r="H2406">
        <v>14201745</v>
      </c>
      <c r="I2406">
        <v>-8639037</v>
      </c>
      <c r="J2406">
        <v>8106663</v>
      </c>
      <c r="K2406">
        <v>-2301268</v>
      </c>
      <c r="L2406">
        <v>1583976</v>
      </c>
      <c r="M2406">
        <v>12068097</v>
      </c>
      <c r="N2406">
        <v>5940402</v>
      </c>
      <c r="O2406">
        <v>17600525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11820378</v>
      </c>
      <c r="G2407">
        <v>52241276</v>
      </c>
      <c r="H2407">
        <v>50006531</v>
      </c>
      <c r="I2407">
        <v>44088958</v>
      </c>
      <c r="J2407">
        <v>36566141</v>
      </c>
      <c r="K2407">
        <v>38526350</v>
      </c>
      <c r="L2407">
        <v>36310315</v>
      </c>
      <c r="M2407">
        <v>38745067</v>
      </c>
      <c r="N2407">
        <v>37015717</v>
      </c>
      <c r="O2407">
        <v>47050947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25468376</v>
      </c>
      <c r="G2408">
        <v>24283980</v>
      </c>
      <c r="H2408">
        <v>22651963</v>
      </c>
      <c r="I2408">
        <v>16646445</v>
      </c>
      <c r="J2408">
        <v>5923805</v>
      </c>
      <c r="K2408">
        <v>5827915</v>
      </c>
      <c r="L2408">
        <v>8110380</v>
      </c>
      <c r="M2408">
        <v>-447604</v>
      </c>
      <c r="N2408">
        <v>10456528</v>
      </c>
      <c r="O2408">
        <v>17139365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263995035</v>
      </c>
      <c r="G2409">
        <v>269471939</v>
      </c>
      <c r="H2409">
        <v>313272751</v>
      </c>
      <c r="I2409">
        <v>353520469</v>
      </c>
      <c r="J2409">
        <v>393482779</v>
      </c>
      <c r="K2409">
        <v>306969480</v>
      </c>
      <c r="L2409">
        <v>196010599</v>
      </c>
      <c r="M2409">
        <v>164757285</v>
      </c>
      <c r="N2409">
        <v>116312446</v>
      </c>
      <c r="O2409">
        <v>108575356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92650307</v>
      </c>
      <c r="G2410">
        <v>137121571</v>
      </c>
      <c r="H2410">
        <v>34109459</v>
      </c>
      <c r="I2410">
        <v>58876078</v>
      </c>
      <c r="J2410">
        <v>652989</v>
      </c>
      <c r="K2410">
        <v>60194687</v>
      </c>
      <c r="L2410">
        <v>13696043</v>
      </c>
      <c r="M2410">
        <v>13067406</v>
      </c>
      <c r="N2410">
        <v>12503631</v>
      </c>
      <c r="O2410">
        <v>6623417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22022566</v>
      </c>
      <c r="G2411">
        <v>7412195</v>
      </c>
      <c r="H2411">
        <v>11931683</v>
      </c>
      <c r="I2411">
        <v>-1138917</v>
      </c>
      <c r="J2411">
        <v>5730257</v>
      </c>
      <c r="K2411">
        <v>26598757</v>
      </c>
      <c r="L2411">
        <v>19805154</v>
      </c>
      <c r="M2411">
        <v>24144678</v>
      </c>
      <c r="N2411">
        <v>19039551</v>
      </c>
      <c r="O2411">
        <v>13173325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64290607</v>
      </c>
      <c r="G2412">
        <v>204699406</v>
      </c>
      <c r="H2412">
        <v>315942920</v>
      </c>
      <c r="I2412">
        <v>202781091</v>
      </c>
      <c r="J2412">
        <v>195757984</v>
      </c>
      <c r="K2412">
        <v>129889062</v>
      </c>
      <c r="L2412">
        <v>87227987</v>
      </c>
      <c r="M2412">
        <v>83804518</v>
      </c>
      <c r="N2412">
        <v>50014593</v>
      </c>
      <c r="O2412">
        <v>-130600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7746970</v>
      </c>
      <c r="G2413">
        <v>-4296323</v>
      </c>
      <c r="H2413">
        <v>-3171714</v>
      </c>
      <c r="I2413">
        <v>-3840852</v>
      </c>
      <c r="J2413">
        <v>7615583</v>
      </c>
      <c r="K2413">
        <v>-3795885</v>
      </c>
      <c r="L2413">
        <v>-5205559</v>
      </c>
      <c r="M2413">
        <v>405152</v>
      </c>
      <c r="N2413">
        <v>-200457</v>
      </c>
      <c r="O2413">
        <v>-216943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467748912</v>
      </c>
      <c r="G2414">
        <v>594486137</v>
      </c>
      <c r="H2414">
        <v>356706035</v>
      </c>
      <c r="I2414">
        <v>758421151</v>
      </c>
      <c r="J2414">
        <v>133965491</v>
      </c>
      <c r="K2414">
        <v>77532373</v>
      </c>
      <c r="L2414">
        <v>11365118</v>
      </c>
      <c r="M2414">
        <v>6570086</v>
      </c>
      <c r="N2414">
        <v>15336357</v>
      </c>
      <c r="O2414">
        <v>42441062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36739512</v>
      </c>
      <c r="G2415">
        <v>1061414</v>
      </c>
      <c r="H2415">
        <v>12666689</v>
      </c>
      <c r="I2415">
        <v>86612914</v>
      </c>
      <c r="J2415">
        <v>84894172</v>
      </c>
      <c r="K2415">
        <v>76356190</v>
      </c>
      <c r="L2415">
        <v>56216260</v>
      </c>
      <c r="M2415">
        <v>51620305</v>
      </c>
      <c r="N2415">
        <v>78560085</v>
      </c>
      <c r="O2415">
        <v>520315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42185487</v>
      </c>
      <c r="G2416">
        <v>39402398</v>
      </c>
      <c r="H2416">
        <v>20007433</v>
      </c>
      <c r="I2416">
        <v>35315455</v>
      </c>
      <c r="J2416">
        <v>11312791</v>
      </c>
      <c r="K2416">
        <v>1799871</v>
      </c>
      <c r="L2416">
        <v>755227</v>
      </c>
      <c r="M2416">
        <v>403931</v>
      </c>
      <c r="N2416">
        <v>-7075</v>
      </c>
      <c r="O2416">
        <v>185436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17583897.18</v>
      </c>
      <c r="M2417">
        <v>17786593.109999999</v>
      </c>
      <c r="N2417">
        <v>17798085.59</v>
      </c>
      <c r="O2417">
        <v>17816971.140000001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27596133</v>
      </c>
      <c r="G2418">
        <v>45865503</v>
      </c>
      <c r="H2418">
        <v>23022287</v>
      </c>
      <c r="I2418">
        <v>8754823</v>
      </c>
      <c r="J2418">
        <v>11982683</v>
      </c>
      <c r="K2418">
        <v>4700684</v>
      </c>
      <c r="L2418">
        <v>4622934</v>
      </c>
      <c r="M2418">
        <v>14565469</v>
      </c>
      <c r="N2418">
        <v>17652963</v>
      </c>
      <c r="O2418">
        <v>18326206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6547202</v>
      </c>
      <c r="G2419">
        <v>3633701</v>
      </c>
      <c r="H2419">
        <v>3763534</v>
      </c>
      <c r="I2419">
        <v>1425138</v>
      </c>
      <c r="J2419">
        <v>4841342</v>
      </c>
      <c r="K2419">
        <v>1946897</v>
      </c>
      <c r="L2419">
        <v>76275689</v>
      </c>
      <c r="M2419">
        <v>72691431</v>
      </c>
      <c r="N2419">
        <v>88555094</v>
      </c>
      <c r="O2419">
        <v>163446283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21965941</v>
      </c>
      <c r="G2420">
        <v>18625032</v>
      </c>
      <c r="H2420">
        <v>17552819</v>
      </c>
      <c r="I2420">
        <v>14356075</v>
      </c>
      <c r="J2420">
        <v>13454038</v>
      </c>
      <c r="K2420">
        <v>15427778</v>
      </c>
      <c r="L2420">
        <v>15533705</v>
      </c>
      <c r="M2420">
        <v>11610846</v>
      </c>
      <c r="N2420">
        <v>6200112</v>
      </c>
      <c r="O2420">
        <v>6239584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21340365</v>
      </c>
      <c r="G2421">
        <v>4872720</v>
      </c>
      <c r="H2421">
        <v>165599651</v>
      </c>
      <c r="I2421">
        <v>165371637</v>
      </c>
      <c r="J2421">
        <v>103297768</v>
      </c>
      <c r="K2421">
        <v>61455241</v>
      </c>
      <c r="L2421">
        <v>62448838</v>
      </c>
      <c r="M2421">
        <v>70917017</v>
      </c>
      <c r="N2421">
        <v>86075074</v>
      </c>
      <c r="O2421">
        <v>98379454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37442562</v>
      </c>
      <c r="G2422">
        <v>63052822</v>
      </c>
      <c r="H2422">
        <v>54711215</v>
      </c>
      <c r="I2422">
        <v>35065186</v>
      </c>
      <c r="J2422">
        <v>110612504</v>
      </c>
      <c r="K2422">
        <v>80678322</v>
      </c>
      <c r="L2422">
        <v>103245030</v>
      </c>
      <c r="M2422">
        <v>155706204</v>
      </c>
      <c r="N2422">
        <v>247923048</v>
      </c>
      <c r="O2422">
        <v>236779927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9179747</v>
      </c>
      <c r="G2423">
        <v>21534889</v>
      </c>
      <c r="H2423">
        <v>12394132</v>
      </c>
      <c r="I2423">
        <v>27236928</v>
      </c>
      <c r="J2423">
        <v>26804208</v>
      </c>
      <c r="K2423">
        <v>2324624</v>
      </c>
      <c r="L2423">
        <v>-3010060</v>
      </c>
      <c r="M2423">
        <v>-99347</v>
      </c>
      <c r="N2423">
        <v>-100260</v>
      </c>
      <c r="O2423">
        <v>-389892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-28606843</v>
      </c>
      <c r="G2424">
        <v>-19942222</v>
      </c>
      <c r="H2424">
        <v>-37848388</v>
      </c>
      <c r="I2424">
        <v>-11416207</v>
      </c>
      <c r="J2424">
        <v>2428143</v>
      </c>
      <c r="K2424">
        <v>-2746741</v>
      </c>
      <c r="L2424">
        <v>5536270</v>
      </c>
      <c r="M2424">
        <v>3359577</v>
      </c>
      <c r="N2424">
        <v>3022365</v>
      </c>
      <c r="O2424">
        <v>-184109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231925518</v>
      </c>
      <c r="G2425">
        <v>197934958</v>
      </c>
      <c r="H2425">
        <v>236914188</v>
      </c>
      <c r="I2425">
        <v>186553111</v>
      </c>
      <c r="J2425">
        <v>291662070</v>
      </c>
      <c r="K2425">
        <v>319774488</v>
      </c>
      <c r="L2425">
        <v>384348717</v>
      </c>
      <c r="M2425">
        <v>257123707</v>
      </c>
      <c r="N2425">
        <v>191067899</v>
      </c>
      <c r="O2425">
        <v>202478819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116989171</v>
      </c>
      <c r="G2426">
        <v>100659000</v>
      </c>
      <c r="H2426">
        <v>111800271</v>
      </c>
      <c r="I2426">
        <v>96136327</v>
      </c>
      <c r="J2426">
        <v>89683618</v>
      </c>
      <c r="K2426">
        <v>107085011</v>
      </c>
      <c r="L2426">
        <v>77390660</v>
      </c>
      <c r="M2426">
        <v>54312434</v>
      </c>
      <c r="N2426">
        <v>45343331</v>
      </c>
      <c r="O2426">
        <v>53609720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75055118</v>
      </c>
      <c r="G2428">
        <v>70692505</v>
      </c>
      <c r="H2428">
        <v>60029984</v>
      </c>
      <c r="I2428">
        <v>114453158</v>
      </c>
      <c r="J2428">
        <v>100686263</v>
      </c>
      <c r="K2428">
        <v>45659987</v>
      </c>
      <c r="L2428">
        <v>12487677</v>
      </c>
      <c r="M2428">
        <v>11309410</v>
      </c>
      <c r="N2428">
        <v>6928991</v>
      </c>
      <c r="O2428">
        <v>2646593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15873847</v>
      </c>
      <c r="G2429">
        <v>-3128664</v>
      </c>
      <c r="H2429">
        <v>-1431644</v>
      </c>
      <c r="I2429">
        <v>-11305867</v>
      </c>
      <c r="J2429">
        <v>-2940719</v>
      </c>
      <c r="K2429">
        <v>3894248</v>
      </c>
      <c r="L2429">
        <v>7078723</v>
      </c>
      <c r="M2429">
        <v>2506689</v>
      </c>
      <c r="N2429">
        <v>4272883</v>
      </c>
      <c r="O2429">
        <v>-14193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39875339.219999999</v>
      </c>
      <c r="L2430">
        <v>36997990.920000002</v>
      </c>
      <c r="M2430">
        <v>34328339.579999998</v>
      </c>
      <c r="N2430">
        <v>31851263.59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169940504</v>
      </c>
      <c r="G2431">
        <v>237097192</v>
      </c>
      <c r="H2431">
        <v>324370996</v>
      </c>
      <c r="I2431">
        <v>164983386</v>
      </c>
      <c r="J2431">
        <v>176651865</v>
      </c>
      <c r="K2431">
        <v>110977660</v>
      </c>
      <c r="L2431">
        <v>160562579</v>
      </c>
      <c r="M2431">
        <v>173446707</v>
      </c>
      <c r="N2431">
        <v>212866513</v>
      </c>
      <c r="O2431">
        <v>187010859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9615250</v>
      </c>
      <c r="G2432">
        <v>6051857</v>
      </c>
      <c r="H2432">
        <v>1850015</v>
      </c>
      <c r="I2432">
        <v>1929642</v>
      </c>
      <c r="J2432">
        <v>2304597</v>
      </c>
      <c r="K2432">
        <v>-9976</v>
      </c>
      <c r="L2432">
        <v>2760913</v>
      </c>
      <c r="M2432">
        <v>1168198</v>
      </c>
      <c r="N2432">
        <v>-519</v>
      </c>
      <c r="O2432">
        <v>-3039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116693918</v>
      </c>
      <c r="G2433">
        <v>115417585</v>
      </c>
      <c r="H2433">
        <v>115061188</v>
      </c>
      <c r="I2433">
        <v>93194444</v>
      </c>
      <c r="J2433">
        <v>70629634</v>
      </c>
      <c r="K2433">
        <v>52098959</v>
      </c>
      <c r="L2433">
        <v>49691685</v>
      </c>
      <c r="M2433">
        <v>46383459</v>
      </c>
      <c r="N2433">
        <v>38690140</v>
      </c>
      <c r="O2433">
        <v>42983317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124381885</v>
      </c>
      <c r="J2434">
        <v>91141043</v>
      </c>
      <c r="K2434">
        <v>68267717.849999994</v>
      </c>
      <c r="L2434">
        <v>22255769.149999999</v>
      </c>
      <c r="M2434">
        <v>46934989.840000004</v>
      </c>
      <c r="N2434">
        <v>36964033.93</v>
      </c>
      <c r="O2434">
        <v>10416859.189999999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10957967</v>
      </c>
      <c r="G2435">
        <v>10899073</v>
      </c>
      <c r="H2435">
        <v>7133251</v>
      </c>
      <c r="I2435">
        <v>19873217</v>
      </c>
      <c r="J2435">
        <v>17683803</v>
      </c>
      <c r="K2435">
        <v>12646271</v>
      </c>
      <c r="L2435">
        <v>17890689</v>
      </c>
      <c r="M2435">
        <v>19065113</v>
      </c>
      <c r="N2435">
        <v>25893987</v>
      </c>
      <c r="O2435">
        <v>25900503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74056768</v>
      </c>
      <c r="G2436">
        <v>82458225</v>
      </c>
      <c r="H2436">
        <v>85175630</v>
      </c>
      <c r="I2436">
        <v>198845701</v>
      </c>
      <c r="J2436">
        <v>116315083</v>
      </c>
      <c r="K2436">
        <v>-4262158</v>
      </c>
      <c r="L2436">
        <v>-4781575</v>
      </c>
      <c r="M2436">
        <v>-1973510</v>
      </c>
      <c r="N2436">
        <v>319260</v>
      </c>
      <c r="O2436">
        <v>1044432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72020205</v>
      </c>
      <c r="G2437">
        <v>85895184</v>
      </c>
      <c r="H2437">
        <v>115628099</v>
      </c>
      <c r="I2437">
        <v>109345764</v>
      </c>
      <c r="J2437">
        <v>106116416</v>
      </c>
      <c r="K2437">
        <v>114095507</v>
      </c>
      <c r="L2437">
        <v>117853389</v>
      </c>
      <c r="M2437">
        <v>129609791</v>
      </c>
      <c r="N2437">
        <v>125210320</v>
      </c>
      <c r="O2437">
        <v>113467556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114496712</v>
      </c>
      <c r="G2438">
        <v>131759836</v>
      </c>
      <c r="H2438">
        <v>125295138</v>
      </c>
      <c r="I2438">
        <v>68418698</v>
      </c>
      <c r="J2438">
        <v>57669326</v>
      </c>
      <c r="K2438">
        <v>34733145</v>
      </c>
      <c r="L2438">
        <v>39867795</v>
      </c>
      <c r="M2438">
        <v>51741197</v>
      </c>
      <c r="N2438">
        <v>58832816</v>
      </c>
      <c r="O2438">
        <v>91998595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299966928</v>
      </c>
      <c r="G2439">
        <v>340490307</v>
      </c>
      <c r="H2439">
        <v>668806408</v>
      </c>
      <c r="I2439">
        <v>529282283</v>
      </c>
      <c r="J2439">
        <v>124550889</v>
      </c>
      <c r="K2439">
        <v>271673159</v>
      </c>
      <c r="L2439">
        <v>376911067</v>
      </c>
      <c r="M2439">
        <v>301023813</v>
      </c>
      <c r="N2439">
        <v>101636116</v>
      </c>
      <c r="O2439">
        <v>135465205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13999315</v>
      </c>
      <c r="G2440">
        <v>900646</v>
      </c>
      <c r="H2440">
        <v>1893599</v>
      </c>
      <c r="I2440">
        <v>2533765</v>
      </c>
      <c r="J2440">
        <v>2845907</v>
      </c>
      <c r="K2440">
        <v>2282706</v>
      </c>
      <c r="L2440">
        <v>3899861</v>
      </c>
      <c r="M2440">
        <v>5566484</v>
      </c>
      <c r="N2440">
        <v>7157842</v>
      </c>
      <c r="O2440">
        <v>13275053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1603762853</v>
      </c>
      <c r="G2441">
        <v>1479326864</v>
      </c>
      <c r="H2441">
        <v>522608290</v>
      </c>
      <c r="I2441">
        <v>574723860</v>
      </c>
      <c r="J2441">
        <v>333189265</v>
      </c>
      <c r="K2441">
        <v>256804083</v>
      </c>
      <c r="L2441">
        <v>704594059</v>
      </c>
      <c r="M2441">
        <v>413427776</v>
      </c>
      <c r="N2441">
        <v>-8564825</v>
      </c>
      <c r="O2441">
        <v>557305731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-10561960</v>
      </c>
      <c r="G2442">
        <v>-8902787</v>
      </c>
      <c r="H2442">
        <v>-8125006</v>
      </c>
      <c r="I2442">
        <v>-6389038</v>
      </c>
      <c r="J2442">
        <v>-6539800</v>
      </c>
      <c r="K2442">
        <v>993981</v>
      </c>
      <c r="L2442">
        <v>-2296059</v>
      </c>
      <c r="M2442">
        <v>-3513542</v>
      </c>
      <c r="N2442">
        <v>-2867045</v>
      </c>
      <c r="O2442">
        <v>7894275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59480823</v>
      </c>
      <c r="G2443">
        <v>100836497</v>
      </c>
      <c r="H2443">
        <v>106614091</v>
      </c>
      <c r="I2443">
        <v>226782031</v>
      </c>
      <c r="J2443">
        <v>201101689</v>
      </c>
      <c r="K2443">
        <v>172935306</v>
      </c>
      <c r="L2443">
        <v>154730392</v>
      </c>
      <c r="M2443">
        <v>192751725</v>
      </c>
      <c r="N2443">
        <v>179470056</v>
      </c>
      <c r="O2443">
        <v>193737354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264715797</v>
      </c>
      <c r="G2444">
        <v>236542292</v>
      </c>
      <c r="H2444">
        <v>399454004</v>
      </c>
      <c r="I2444">
        <v>-25550824</v>
      </c>
      <c r="J2444">
        <v>15390964</v>
      </c>
      <c r="K2444">
        <v>-5576806</v>
      </c>
      <c r="L2444">
        <v>-17258176</v>
      </c>
      <c r="M2444">
        <v>6830225</v>
      </c>
      <c r="N2444">
        <v>23996905</v>
      </c>
      <c r="O2444">
        <v>1547085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4676074506</v>
      </c>
      <c r="G2445">
        <v>3699895010</v>
      </c>
      <c r="H2445">
        <v>3147769741</v>
      </c>
      <c r="I2445">
        <v>3353905306</v>
      </c>
      <c r="J2445">
        <v>2815101176</v>
      </c>
      <c r="K2445">
        <v>2755771838</v>
      </c>
      <c r="L2445">
        <v>3089423515</v>
      </c>
      <c r="M2445">
        <v>2651058266</v>
      </c>
      <c r="N2445">
        <v>2581848543</v>
      </c>
      <c r="O2445">
        <v>2028098432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10808718</v>
      </c>
      <c r="G2446">
        <v>9442540</v>
      </c>
      <c r="H2446">
        <v>115793</v>
      </c>
      <c r="I2446">
        <v>2705638</v>
      </c>
      <c r="J2446">
        <v>-2232773</v>
      </c>
      <c r="K2446">
        <v>3166878</v>
      </c>
      <c r="L2446">
        <v>3700748</v>
      </c>
      <c r="M2446">
        <v>5930035</v>
      </c>
      <c r="N2446">
        <v>3578110</v>
      </c>
      <c r="O2446">
        <v>2763029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284486025</v>
      </c>
      <c r="G2447">
        <v>277361155</v>
      </c>
      <c r="H2447">
        <v>114551669</v>
      </c>
      <c r="I2447">
        <v>130594010</v>
      </c>
      <c r="J2447">
        <v>34029443</v>
      </c>
      <c r="K2447">
        <v>-3973074</v>
      </c>
      <c r="L2447">
        <v>36382560</v>
      </c>
      <c r="M2447">
        <v>32418829</v>
      </c>
      <c r="N2447">
        <v>23738537</v>
      </c>
      <c r="O2447">
        <v>15258066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4084287</v>
      </c>
      <c r="G2449">
        <v>7674151</v>
      </c>
      <c r="H2449">
        <v>4790002</v>
      </c>
      <c r="I2449">
        <v>7327909</v>
      </c>
      <c r="J2449">
        <v>5613391</v>
      </c>
      <c r="K2449">
        <v>523294</v>
      </c>
      <c r="L2449">
        <v>-1393005</v>
      </c>
      <c r="M2449">
        <v>10365929</v>
      </c>
      <c r="N2449">
        <v>11246862</v>
      </c>
      <c r="O2449">
        <v>12729827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-1581361</v>
      </c>
      <c r="G2450">
        <v>-8629675</v>
      </c>
      <c r="H2450">
        <v>-7060516</v>
      </c>
      <c r="I2450">
        <v>-3538634</v>
      </c>
      <c r="J2450">
        <v>603156</v>
      </c>
      <c r="K2450">
        <v>17983508</v>
      </c>
      <c r="L2450">
        <v>12405904</v>
      </c>
      <c r="M2450">
        <v>-3357783</v>
      </c>
      <c r="N2450">
        <v>3489058</v>
      </c>
      <c r="O2450">
        <v>10920329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81430175</v>
      </c>
      <c r="G2451">
        <v>85765803</v>
      </c>
      <c r="H2451">
        <v>70241585</v>
      </c>
      <c r="I2451">
        <v>63993315</v>
      </c>
      <c r="J2451">
        <v>39606553</v>
      </c>
      <c r="K2451">
        <v>16098527</v>
      </c>
      <c r="L2451">
        <v>-4147497</v>
      </c>
      <c r="M2451">
        <v>16591265</v>
      </c>
      <c r="N2451">
        <v>24187378</v>
      </c>
      <c r="O2451">
        <v>20035736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-13138163</v>
      </c>
      <c r="G2452">
        <v>48612087</v>
      </c>
      <c r="H2452">
        <v>120212757</v>
      </c>
      <c r="I2452">
        <v>177759086</v>
      </c>
      <c r="J2452">
        <v>220968150</v>
      </c>
      <c r="K2452">
        <v>360541118</v>
      </c>
      <c r="L2452">
        <v>541457503</v>
      </c>
      <c r="M2452">
        <v>449278746</v>
      </c>
      <c r="N2452">
        <v>199122586</v>
      </c>
      <c r="O2452">
        <v>503729379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40690372</v>
      </c>
      <c r="G2453">
        <v>49548039</v>
      </c>
      <c r="H2453">
        <v>76921685</v>
      </c>
      <c r="I2453">
        <v>25823614</v>
      </c>
      <c r="J2453">
        <v>30222267</v>
      </c>
      <c r="K2453">
        <v>45809506</v>
      </c>
      <c r="L2453">
        <v>93248133</v>
      </c>
      <c r="M2453">
        <v>44528487</v>
      </c>
      <c r="N2453">
        <v>-1359928</v>
      </c>
      <c r="O2453">
        <v>10012946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-47146516</v>
      </c>
      <c r="G2454">
        <v>-32188117</v>
      </c>
      <c r="H2454">
        <v>-27876963</v>
      </c>
      <c r="I2454">
        <v>-32500991</v>
      </c>
      <c r="J2454">
        <v>-29853513</v>
      </c>
      <c r="K2454">
        <v>-35439869</v>
      </c>
      <c r="L2454">
        <v>-55489610</v>
      </c>
      <c r="M2454">
        <v>-4199003</v>
      </c>
      <c r="N2454">
        <v>-8596616</v>
      </c>
      <c r="O2454">
        <v>-1460299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21421940</v>
      </c>
      <c r="G2455">
        <v>44657889</v>
      </c>
      <c r="H2455">
        <v>29149201</v>
      </c>
      <c r="I2455">
        <v>33685657</v>
      </c>
      <c r="J2455">
        <v>118886696</v>
      </c>
      <c r="K2455">
        <v>109668426</v>
      </c>
      <c r="L2455">
        <v>149971475</v>
      </c>
      <c r="M2455">
        <v>167312993</v>
      </c>
      <c r="N2455">
        <v>163484680</v>
      </c>
      <c r="O2455">
        <v>185402887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16745813</v>
      </c>
      <c r="G2456">
        <v>4360463</v>
      </c>
      <c r="H2456">
        <v>2729643</v>
      </c>
      <c r="I2456">
        <v>-2438774</v>
      </c>
      <c r="J2456">
        <v>1337353</v>
      </c>
      <c r="K2456">
        <v>2560195</v>
      </c>
      <c r="L2456">
        <v>2382513</v>
      </c>
      <c r="M2456">
        <v>6597147</v>
      </c>
      <c r="N2456">
        <v>2520389</v>
      </c>
      <c r="O2456">
        <v>4861160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-7577422</v>
      </c>
      <c r="G2457">
        <v>-14629381</v>
      </c>
      <c r="H2457">
        <v>-8910007</v>
      </c>
      <c r="I2457">
        <v>-8007645</v>
      </c>
      <c r="J2457">
        <v>3343307</v>
      </c>
      <c r="K2457">
        <v>4402122</v>
      </c>
      <c r="L2457">
        <v>13843938</v>
      </c>
      <c r="M2457">
        <v>26489731</v>
      </c>
      <c r="N2457">
        <v>796416</v>
      </c>
      <c r="O2457">
        <v>-2394024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170678921</v>
      </c>
      <c r="G2458">
        <v>200626910</v>
      </c>
      <c r="H2458">
        <v>182163696</v>
      </c>
      <c r="I2458">
        <v>139726413</v>
      </c>
      <c r="J2458">
        <v>71595948</v>
      </c>
      <c r="K2458">
        <v>72223804</v>
      </c>
      <c r="L2458">
        <v>187668</v>
      </c>
      <c r="M2458">
        <v>-250667</v>
      </c>
      <c r="N2458">
        <v>838649</v>
      </c>
      <c r="O2458">
        <v>2332769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2733014055</v>
      </c>
      <c r="G2459">
        <v>1926593502</v>
      </c>
      <c r="H2459">
        <v>1380869023</v>
      </c>
      <c r="I2459">
        <v>2242661339</v>
      </c>
      <c r="J2459">
        <v>1413361041</v>
      </c>
      <c r="K2459">
        <v>1840072506</v>
      </c>
      <c r="L2459">
        <v>1049846691</v>
      </c>
      <c r="M2459">
        <v>-48134640</v>
      </c>
      <c r="N2459">
        <v>400438707</v>
      </c>
      <c r="O2459">
        <v>297153768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26252173</v>
      </c>
      <c r="G2460">
        <v>71126963</v>
      </c>
      <c r="H2460">
        <v>61156464</v>
      </c>
      <c r="I2460">
        <v>37733821</v>
      </c>
      <c r="J2460">
        <v>44572889</v>
      </c>
      <c r="K2460">
        <v>26357253</v>
      </c>
      <c r="L2460">
        <v>15616969</v>
      </c>
      <c r="M2460">
        <v>10500243</v>
      </c>
      <c r="N2460">
        <v>37737260</v>
      </c>
      <c r="O2460">
        <v>52047616</v>
      </c>
      <c r="P2460">
        <v>979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473556744</v>
      </c>
      <c r="G2461">
        <v>429050631</v>
      </c>
      <c r="H2461">
        <v>656969997</v>
      </c>
      <c r="I2461">
        <v>822236402</v>
      </c>
      <c r="J2461">
        <v>-131130654</v>
      </c>
      <c r="K2461">
        <v>-5985851</v>
      </c>
      <c r="L2461">
        <v>-58073600</v>
      </c>
      <c r="M2461">
        <v>8813178</v>
      </c>
      <c r="N2461">
        <v>27434558</v>
      </c>
      <c r="O2461">
        <v>24835701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-87929809</v>
      </c>
      <c r="G2463">
        <v>-30765014</v>
      </c>
      <c r="H2463">
        <v>-12051132</v>
      </c>
      <c r="I2463">
        <v>-5397865</v>
      </c>
      <c r="J2463">
        <v>4071235</v>
      </c>
      <c r="K2463">
        <v>23741952</v>
      </c>
      <c r="L2463">
        <v>31280911</v>
      </c>
      <c r="M2463">
        <v>36735637</v>
      </c>
      <c r="N2463">
        <v>65368239</v>
      </c>
      <c r="O2463">
        <v>154414295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2669798.65</v>
      </c>
      <c r="L2464">
        <v>2880843.2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8006253</v>
      </c>
      <c r="G2465">
        <v>12901087</v>
      </c>
      <c r="H2465">
        <v>17936525</v>
      </c>
      <c r="I2465">
        <v>28910050</v>
      </c>
      <c r="J2465">
        <v>32567193</v>
      </c>
      <c r="K2465">
        <v>38440686</v>
      </c>
      <c r="L2465">
        <v>46748522</v>
      </c>
      <c r="M2465">
        <v>19972597</v>
      </c>
      <c r="N2465">
        <v>51642025</v>
      </c>
      <c r="O2465">
        <v>32526564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830435538</v>
      </c>
      <c r="G2466">
        <v>937673075</v>
      </c>
      <c r="H2466">
        <v>638272940</v>
      </c>
      <c r="I2466">
        <v>473677530</v>
      </c>
      <c r="J2466">
        <v>299493213</v>
      </c>
      <c r="K2466">
        <v>129493418</v>
      </c>
      <c r="L2466">
        <v>32774842</v>
      </c>
      <c r="M2466">
        <v>-6638271</v>
      </c>
      <c r="N2466">
        <v>95914</v>
      </c>
      <c r="O2466">
        <v>4414902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32497506</v>
      </c>
      <c r="G2467">
        <v>32723449</v>
      </c>
      <c r="H2467">
        <v>49909447</v>
      </c>
      <c r="I2467">
        <v>42480038</v>
      </c>
      <c r="J2467">
        <v>59457803</v>
      </c>
      <c r="K2467">
        <v>40978072</v>
      </c>
      <c r="L2467">
        <v>23336665</v>
      </c>
      <c r="M2467">
        <v>22006877</v>
      </c>
      <c r="N2467">
        <v>22030180</v>
      </c>
      <c r="O2467">
        <v>17635114</v>
      </c>
      <c r="P2467">
        <v>489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64169308</v>
      </c>
      <c r="G2468">
        <v>50103818</v>
      </c>
      <c r="H2468">
        <v>22063455</v>
      </c>
      <c r="I2468">
        <v>12901809</v>
      </c>
      <c r="J2468">
        <v>8648849</v>
      </c>
      <c r="K2468">
        <v>15098991</v>
      </c>
      <c r="L2468">
        <v>24058062</v>
      </c>
      <c r="M2468">
        <v>16023158</v>
      </c>
      <c r="N2468">
        <v>22916966</v>
      </c>
      <c r="O2468">
        <v>44411627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448323860</v>
      </c>
      <c r="G2469">
        <v>408313189</v>
      </c>
      <c r="H2469">
        <v>9694062</v>
      </c>
      <c r="I2469">
        <v>154591669</v>
      </c>
      <c r="J2469">
        <v>29408921</v>
      </c>
      <c r="K2469">
        <v>35360864</v>
      </c>
      <c r="L2469">
        <v>-2491566</v>
      </c>
      <c r="M2469">
        <v>-5325296</v>
      </c>
      <c r="N2469">
        <v>-44406</v>
      </c>
      <c r="O2469">
        <v>2722024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9317711</v>
      </c>
      <c r="G2470">
        <v>24277500</v>
      </c>
      <c r="H2470">
        <v>40329211</v>
      </c>
      <c r="I2470">
        <v>66758810</v>
      </c>
      <c r="J2470">
        <v>61655191</v>
      </c>
      <c r="K2470">
        <v>48806261</v>
      </c>
      <c r="L2470">
        <v>41523031</v>
      </c>
      <c r="M2470">
        <v>104362188</v>
      </c>
      <c r="N2470">
        <v>99177989</v>
      </c>
      <c r="O2470">
        <v>85971171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3343938</v>
      </c>
      <c r="G2471">
        <v>5594270</v>
      </c>
      <c r="H2471">
        <v>5457255</v>
      </c>
      <c r="I2471">
        <v>-706743</v>
      </c>
      <c r="J2471">
        <v>19522746</v>
      </c>
      <c r="K2471">
        <v>15400194</v>
      </c>
      <c r="L2471">
        <v>11511411</v>
      </c>
      <c r="M2471">
        <v>18678001</v>
      </c>
      <c r="N2471">
        <v>34146153</v>
      </c>
      <c r="O2471">
        <v>40252401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-15064170</v>
      </c>
      <c r="G2472">
        <v>32418839</v>
      </c>
      <c r="H2472">
        <v>5966130</v>
      </c>
      <c r="I2472">
        <v>-11059443</v>
      </c>
      <c r="J2472">
        <v>70063427</v>
      </c>
      <c r="K2472">
        <v>32279423</v>
      </c>
      <c r="L2472">
        <v>31115276</v>
      </c>
      <c r="M2472">
        <v>43449794</v>
      </c>
      <c r="N2472">
        <v>48929686</v>
      </c>
      <c r="O2472">
        <v>43599866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2550229.23</v>
      </c>
      <c r="L2473">
        <v>-3095628.2</v>
      </c>
      <c r="M2473">
        <v>-418687.03</v>
      </c>
      <c r="N2473">
        <v>505693.62</v>
      </c>
      <c r="O2473">
        <v>4073395.26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79806931</v>
      </c>
      <c r="G2475">
        <v>79337045</v>
      </c>
      <c r="H2475">
        <v>76516031</v>
      </c>
      <c r="I2475">
        <v>63477411</v>
      </c>
      <c r="J2475">
        <v>39829800</v>
      </c>
      <c r="K2475">
        <v>31315940</v>
      </c>
      <c r="L2475">
        <v>32726662</v>
      </c>
      <c r="M2475">
        <v>6843756</v>
      </c>
      <c r="N2475">
        <v>19089502</v>
      </c>
      <c r="O2475">
        <v>310580621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18211465</v>
      </c>
      <c r="G2476">
        <v>42137988</v>
      </c>
      <c r="H2476">
        <v>46305983</v>
      </c>
      <c r="I2476">
        <v>9141525</v>
      </c>
      <c r="J2476">
        <v>-679680</v>
      </c>
      <c r="K2476">
        <v>-2132017</v>
      </c>
      <c r="L2476">
        <v>-3891520</v>
      </c>
      <c r="M2476">
        <v>-3446934</v>
      </c>
      <c r="N2476">
        <v>4571105</v>
      </c>
      <c r="O2476">
        <v>4333685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14446698</v>
      </c>
      <c r="G2477">
        <v>33433472</v>
      </c>
      <c r="H2477">
        <v>27814662</v>
      </c>
      <c r="I2477">
        <v>30442053</v>
      </c>
      <c r="J2477">
        <v>55025812</v>
      </c>
      <c r="K2477">
        <v>60273736</v>
      </c>
      <c r="L2477">
        <v>65682941</v>
      </c>
      <c r="M2477">
        <v>77040928</v>
      </c>
      <c r="N2477">
        <v>55889096</v>
      </c>
      <c r="O2477">
        <v>46377278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306880941</v>
      </c>
      <c r="G2478">
        <v>209727750</v>
      </c>
      <c r="H2478">
        <v>242684057</v>
      </c>
      <c r="I2478">
        <v>247193112</v>
      </c>
      <c r="J2478">
        <v>95200854</v>
      </c>
      <c r="K2478">
        <v>137770629</v>
      </c>
      <c r="L2478">
        <v>164887483</v>
      </c>
      <c r="M2478">
        <v>167146745</v>
      </c>
      <c r="N2478">
        <v>177872766</v>
      </c>
      <c r="O2478">
        <v>169380202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38946129</v>
      </c>
      <c r="G2479">
        <v>59272757</v>
      </c>
      <c r="H2479">
        <v>30976862</v>
      </c>
      <c r="I2479">
        <v>17858421</v>
      </c>
      <c r="J2479">
        <v>60886506</v>
      </c>
      <c r="K2479">
        <v>43527616</v>
      </c>
      <c r="L2479">
        <v>49240284</v>
      </c>
      <c r="M2479">
        <v>50664829</v>
      </c>
      <c r="N2479">
        <v>65306655</v>
      </c>
      <c r="O2479">
        <v>41132776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15954819</v>
      </c>
      <c r="G2480">
        <v>22247012</v>
      </c>
      <c r="H2480">
        <v>26299217</v>
      </c>
      <c r="I2480">
        <v>5781853</v>
      </c>
      <c r="J2480">
        <v>2432941</v>
      </c>
      <c r="K2480">
        <v>778704</v>
      </c>
      <c r="L2480">
        <v>-2122720</v>
      </c>
      <c r="M2480">
        <v>6454580</v>
      </c>
      <c r="N2480">
        <v>7424109</v>
      </c>
      <c r="O2480">
        <v>19841214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-128778037</v>
      </c>
      <c r="G2481">
        <v>221155638</v>
      </c>
      <c r="H2481">
        <v>154238013</v>
      </c>
      <c r="I2481">
        <v>160228943</v>
      </c>
      <c r="J2481">
        <v>407942327</v>
      </c>
      <c r="K2481">
        <v>293647012</v>
      </c>
      <c r="L2481">
        <v>279761544</v>
      </c>
      <c r="M2481">
        <v>287920437</v>
      </c>
      <c r="N2481">
        <v>217538894</v>
      </c>
      <c r="O2481">
        <v>258721650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85622226</v>
      </c>
      <c r="G2482">
        <v>23979068</v>
      </c>
      <c r="H2482">
        <v>22842514</v>
      </c>
      <c r="I2482">
        <v>7808997</v>
      </c>
      <c r="J2482">
        <v>32133308</v>
      </c>
      <c r="K2482">
        <v>55131684</v>
      </c>
      <c r="L2482">
        <v>63956328</v>
      </c>
      <c r="M2482">
        <v>29061143</v>
      </c>
      <c r="N2482">
        <v>21229570</v>
      </c>
      <c r="O2482">
        <v>33173534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3408429</v>
      </c>
      <c r="H2483">
        <v>11766289</v>
      </c>
      <c r="I2483">
        <v>13705121</v>
      </c>
      <c r="J2483">
        <v>15148198</v>
      </c>
      <c r="K2483">
        <v>4814241</v>
      </c>
      <c r="L2483">
        <v>11784899</v>
      </c>
      <c r="M2483">
        <v>7959133</v>
      </c>
      <c r="N2483">
        <v>11323520</v>
      </c>
      <c r="O2483">
        <v>12334718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530068969</v>
      </c>
      <c r="G2484">
        <v>349699241</v>
      </c>
      <c r="H2484">
        <v>541178315</v>
      </c>
      <c r="I2484">
        <v>1728306154</v>
      </c>
      <c r="J2484">
        <v>533459455</v>
      </c>
      <c r="K2484">
        <v>796614725</v>
      </c>
      <c r="L2484">
        <v>944811866</v>
      </c>
      <c r="M2484">
        <v>683300684</v>
      </c>
      <c r="N2484">
        <v>298090876</v>
      </c>
      <c r="O2484">
        <v>437238106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-9937265</v>
      </c>
      <c r="G2485">
        <v>-8565011</v>
      </c>
      <c r="H2485">
        <v>-6381879</v>
      </c>
      <c r="I2485">
        <v>-4374650</v>
      </c>
      <c r="J2485">
        <v>-5297876</v>
      </c>
      <c r="K2485">
        <v>-3383111</v>
      </c>
      <c r="L2485">
        <v>-6689342</v>
      </c>
      <c r="M2485">
        <v>-6963901</v>
      </c>
      <c r="N2485">
        <v>-12428044</v>
      </c>
      <c r="O2485">
        <v>-7648252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5079964.7</v>
      </c>
      <c r="L2486">
        <v>-362690.71</v>
      </c>
      <c r="M2486">
        <v>6473751.4800000004</v>
      </c>
      <c r="N2486">
        <v>6450216.6900000004</v>
      </c>
      <c r="O2486">
        <v>6450820.7999999998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59576110</v>
      </c>
      <c r="G2487">
        <v>79838399</v>
      </c>
      <c r="H2487">
        <v>24392145</v>
      </c>
      <c r="I2487">
        <v>29405918</v>
      </c>
      <c r="J2487">
        <v>19162083</v>
      </c>
      <c r="K2487">
        <v>7978454</v>
      </c>
      <c r="L2487">
        <v>-484699</v>
      </c>
      <c r="M2487">
        <v>4972014</v>
      </c>
      <c r="N2487">
        <v>1465164</v>
      </c>
      <c r="O2487">
        <v>21437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1328592586</v>
      </c>
      <c r="G2488">
        <v>1330187067</v>
      </c>
      <c r="H2488">
        <v>1298640195</v>
      </c>
      <c r="I2488">
        <v>1161279749</v>
      </c>
      <c r="J2488">
        <v>951023932</v>
      </c>
      <c r="K2488">
        <v>777600491</v>
      </c>
      <c r="L2488">
        <v>787757329</v>
      </c>
      <c r="M2488">
        <v>809001177</v>
      </c>
      <c r="N2488">
        <v>656306642</v>
      </c>
      <c r="O2488">
        <v>355421468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-10772123</v>
      </c>
      <c r="G2489">
        <v>-10008445</v>
      </c>
      <c r="H2489">
        <v>-36134056</v>
      </c>
      <c r="I2489">
        <v>-53516352</v>
      </c>
      <c r="J2489">
        <v>23716003</v>
      </c>
      <c r="K2489">
        <v>-22449527</v>
      </c>
      <c r="L2489">
        <v>79454519</v>
      </c>
      <c r="M2489">
        <v>119200244</v>
      </c>
      <c r="N2489">
        <v>176391997</v>
      </c>
      <c r="O2489">
        <v>12740366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7509383</v>
      </c>
      <c r="G2491">
        <v>6691032</v>
      </c>
      <c r="H2491">
        <v>4690775</v>
      </c>
      <c r="I2491">
        <v>1349611</v>
      </c>
      <c r="J2491">
        <v>4911689</v>
      </c>
      <c r="K2491">
        <v>776077</v>
      </c>
      <c r="L2491">
        <v>1721446</v>
      </c>
      <c r="M2491">
        <v>6749322</v>
      </c>
      <c r="N2491">
        <v>9391014</v>
      </c>
      <c r="O2491">
        <v>7599491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290484003</v>
      </c>
      <c r="G2492">
        <v>334978675</v>
      </c>
      <c r="H2492">
        <v>342653268</v>
      </c>
      <c r="I2492">
        <v>397454514</v>
      </c>
      <c r="J2492">
        <v>485973322</v>
      </c>
      <c r="K2492">
        <v>581951331</v>
      </c>
      <c r="L2492">
        <v>604156479</v>
      </c>
      <c r="M2492">
        <v>711583517</v>
      </c>
      <c r="N2492">
        <v>558347693</v>
      </c>
      <c r="O2492">
        <v>363274799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-14056197</v>
      </c>
      <c r="G2493">
        <v>-12843493</v>
      </c>
      <c r="H2493">
        <v>-4972305</v>
      </c>
      <c r="I2493">
        <v>7978775</v>
      </c>
      <c r="J2493">
        <v>13745106</v>
      </c>
      <c r="K2493">
        <v>23779752</v>
      </c>
      <c r="L2493">
        <v>-929258</v>
      </c>
      <c r="M2493">
        <v>-175547</v>
      </c>
      <c r="N2493">
        <v>-242228</v>
      </c>
      <c r="O2493">
        <v>-892901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-18475030</v>
      </c>
      <c r="G2494">
        <v>-28244319</v>
      </c>
      <c r="H2494">
        <v>-34861308</v>
      </c>
      <c r="I2494">
        <v>-40975517</v>
      </c>
      <c r="J2494">
        <v>-27685954</v>
      </c>
      <c r="K2494">
        <v>-35421587</v>
      </c>
      <c r="L2494">
        <v>-29909068</v>
      </c>
      <c r="M2494">
        <v>-9346798</v>
      </c>
      <c r="N2494">
        <v>-11030701</v>
      </c>
      <c r="O2494">
        <v>-21747874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21789938</v>
      </c>
      <c r="G2495">
        <v>33916357</v>
      </c>
      <c r="H2495">
        <v>26214963</v>
      </c>
      <c r="I2495">
        <v>29138452</v>
      </c>
      <c r="J2495">
        <v>29370052</v>
      </c>
      <c r="K2495">
        <v>20890230</v>
      </c>
      <c r="L2495">
        <v>22133967</v>
      </c>
      <c r="M2495">
        <v>57390615</v>
      </c>
      <c r="N2495">
        <v>21798008</v>
      </c>
      <c r="O2495">
        <v>54411358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869170849</v>
      </c>
      <c r="G2497">
        <v>109139941</v>
      </c>
      <c r="H2497">
        <v>3235531</v>
      </c>
      <c r="I2497">
        <v>6481852</v>
      </c>
      <c r="J2497">
        <v>24050658</v>
      </c>
      <c r="K2497">
        <v>30650309</v>
      </c>
      <c r="L2497">
        <v>35125088</v>
      </c>
      <c r="M2497">
        <v>33127972</v>
      </c>
      <c r="N2497">
        <v>36296173</v>
      </c>
      <c r="O2497">
        <v>39445005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59767960</v>
      </c>
      <c r="G2498">
        <v>65602706</v>
      </c>
      <c r="H2498">
        <v>23116755</v>
      </c>
      <c r="I2498">
        <v>32384804</v>
      </c>
      <c r="J2498">
        <v>56871907</v>
      </c>
      <c r="K2498">
        <v>66371953</v>
      </c>
      <c r="L2498">
        <v>104780928</v>
      </c>
      <c r="M2498">
        <v>143998508</v>
      </c>
      <c r="N2498">
        <v>126463474</v>
      </c>
      <c r="O2498">
        <v>115308922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-12914093.609999999</v>
      </c>
      <c r="L2499">
        <v>66583932.640000001</v>
      </c>
      <c r="M2499">
        <v>-231026.53</v>
      </c>
      <c r="N2499">
        <v>-89358.67</v>
      </c>
      <c r="O2499">
        <v>-29747.22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6891856</v>
      </c>
      <c r="G2500">
        <v>6633018</v>
      </c>
      <c r="H2500">
        <v>3711964</v>
      </c>
      <c r="I2500">
        <v>4491374</v>
      </c>
      <c r="J2500">
        <v>1194841</v>
      </c>
      <c r="K2500">
        <v>12722274</v>
      </c>
      <c r="L2500">
        <v>55295801</v>
      </c>
      <c r="M2500">
        <v>58589699</v>
      </c>
      <c r="N2500">
        <v>28730869</v>
      </c>
      <c r="O2500">
        <v>15075266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15646194</v>
      </c>
      <c r="G2501">
        <v>-814946</v>
      </c>
      <c r="H2501">
        <v>28979420</v>
      </c>
      <c r="I2501">
        <v>58594863</v>
      </c>
      <c r="J2501">
        <v>101408558</v>
      </c>
      <c r="K2501">
        <v>116369966</v>
      </c>
      <c r="L2501">
        <v>145516010</v>
      </c>
      <c r="M2501">
        <v>137073663</v>
      </c>
      <c r="N2501">
        <v>147464504</v>
      </c>
      <c r="O2501">
        <v>157504177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-2025443</v>
      </c>
      <c r="G2502">
        <v>-5869442</v>
      </c>
      <c r="H2502">
        <v>-5223018</v>
      </c>
      <c r="I2502">
        <v>-3120271</v>
      </c>
      <c r="J2502">
        <v>4065549</v>
      </c>
      <c r="K2502">
        <v>4049282</v>
      </c>
      <c r="L2502">
        <v>7213475</v>
      </c>
      <c r="M2502">
        <v>6025782</v>
      </c>
      <c r="N2502">
        <v>5202589</v>
      </c>
      <c r="O2502">
        <v>4565411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319264228</v>
      </c>
      <c r="G2503">
        <v>361116978</v>
      </c>
      <c r="H2503">
        <v>400522070</v>
      </c>
      <c r="I2503">
        <v>406321238</v>
      </c>
      <c r="J2503">
        <v>420719661</v>
      </c>
      <c r="K2503">
        <v>464044223</v>
      </c>
      <c r="L2503">
        <v>379749364</v>
      </c>
      <c r="M2503">
        <v>344902421</v>
      </c>
      <c r="N2503">
        <v>362019800</v>
      </c>
      <c r="O2503">
        <v>9018575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168098311</v>
      </c>
      <c r="G2504">
        <v>205861837</v>
      </c>
      <c r="H2504">
        <v>1438403635</v>
      </c>
      <c r="I2504">
        <v>1512305383</v>
      </c>
      <c r="J2504">
        <v>1085326116</v>
      </c>
      <c r="K2504">
        <v>824547502</v>
      </c>
      <c r="L2504">
        <v>851670921</v>
      </c>
      <c r="M2504">
        <v>522004247</v>
      </c>
      <c r="N2504">
        <v>398189575</v>
      </c>
      <c r="O2504">
        <v>214681699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156302833</v>
      </c>
      <c r="G2505">
        <v>232480738</v>
      </c>
      <c r="H2505">
        <v>225068388</v>
      </c>
      <c r="I2505">
        <v>183662560</v>
      </c>
      <c r="J2505">
        <v>50712768</v>
      </c>
      <c r="K2505">
        <v>38698804</v>
      </c>
      <c r="L2505">
        <v>24451469</v>
      </c>
      <c r="M2505">
        <v>27226156</v>
      </c>
      <c r="N2505">
        <v>37914390</v>
      </c>
      <c r="O2505">
        <v>35948128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9463818</v>
      </c>
      <c r="G2506">
        <v>4060234</v>
      </c>
      <c r="H2506">
        <v>-4254563</v>
      </c>
      <c r="I2506">
        <v>-22902946</v>
      </c>
      <c r="J2506">
        <v>-1505413</v>
      </c>
      <c r="K2506">
        <v>2989026</v>
      </c>
      <c r="L2506">
        <v>8221687</v>
      </c>
      <c r="M2506">
        <v>51219342</v>
      </c>
      <c r="N2506">
        <v>34015310</v>
      </c>
      <c r="O2506">
        <v>39015625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92825410</v>
      </c>
      <c r="G2507">
        <v>77148046</v>
      </c>
      <c r="H2507">
        <v>95076214</v>
      </c>
      <c r="I2507">
        <v>96186423</v>
      </c>
      <c r="J2507">
        <v>75238783</v>
      </c>
      <c r="K2507">
        <v>40997281</v>
      </c>
      <c r="L2507">
        <v>20620164</v>
      </c>
      <c r="M2507">
        <v>29074881</v>
      </c>
      <c r="N2507">
        <v>22373254</v>
      </c>
      <c r="O2507">
        <v>15077338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140032874</v>
      </c>
      <c r="G2508">
        <v>147398259</v>
      </c>
      <c r="H2508">
        <v>-21752983</v>
      </c>
      <c r="I2508">
        <v>-53003297</v>
      </c>
      <c r="J2508">
        <v>114221869</v>
      </c>
      <c r="K2508">
        <v>110846845</v>
      </c>
      <c r="L2508">
        <v>187678278</v>
      </c>
      <c r="M2508">
        <v>113837982</v>
      </c>
      <c r="N2508">
        <v>114886006</v>
      </c>
      <c r="O2508">
        <v>75953392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11535845</v>
      </c>
      <c r="G2509">
        <v>12480689</v>
      </c>
      <c r="H2509">
        <v>-2475683</v>
      </c>
      <c r="I2509">
        <v>-5086592</v>
      </c>
      <c r="J2509">
        <v>10787673</v>
      </c>
      <c r="K2509">
        <v>-1762764</v>
      </c>
      <c r="L2509">
        <v>-2969690</v>
      </c>
      <c r="M2509">
        <v>-2144632</v>
      </c>
      <c r="N2509">
        <v>-5488649</v>
      </c>
      <c r="O2509">
        <v>-5157927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-10167862</v>
      </c>
      <c r="G2510">
        <v>-22785953</v>
      </c>
      <c r="H2510">
        <v>-18121175</v>
      </c>
      <c r="I2510">
        <v>-2200689</v>
      </c>
      <c r="J2510">
        <v>-190183</v>
      </c>
      <c r="K2510">
        <v>228082</v>
      </c>
      <c r="L2510">
        <v>388545</v>
      </c>
      <c r="M2510">
        <v>-1438198</v>
      </c>
      <c r="N2510">
        <v>-2822768</v>
      </c>
      <c r="O2510">
        <v>-4372208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-850724114</v>
      </c>
      <c r="G2511">
        <v>-770563340</v>
      </c>
      <c r="H2511">
        <v>20950711</v>
      </c>
      <c r="I2511">
        <v>-18857562</v>
      </c>
      <c r="J2511">
        <v>27796542</v>
      </c>
      <c r="K2511">
        <v>78016771</v>
      </c>
      <c r="L2511">
        <v>93927541</v>
      </c>
      <c r="M2511">
        <v>71124012</v>
      </c>
      <c r="N2511">
        <v>73708426</v>
      </c>
      <c r="O2511">
        <v>33934674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-2452285</v>
      </c>
      <c r="G2512">
        <v>20118305</v>
      </c>
      <c r="H2512">
        <v>22492847</v>
      </c>
      <c r="I2512">
        <v>22026822</v>
      </c>
      <c r="J2512">
        <v>16967339</v>
      </c>
      <c r="K2512">
        <v>14447555</v>
      </c>
      <c r="L2512">
        <v>21563323</v>
      </c>
      <c r="M2512">
        <v>11051432</v>
      </c>
      <c r="N2512">
        <v>2470869</v>
      </c>
      <c r="O2512">
        <v>8877348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17961848</v>
      </c>
      <c r="G2513">
        <v>35567781</v>
      </c>
      <c r="H2513">
        <v>8395069</v>
      </c>
      <c r="I2513">
        <v>-12208157</v>
      </c>
      <c r="J2513">
        <v>-10548271</v>
      </c>
      <c r="K2513">
        <v>-2290701</v>
      </c>
      <c r="L2513">
        <v>-7064132</v>
      </c>
      <c r="M2513">
        <v>-7822280</v>
      </c>
      <c r="N2513">
        <v>806316</v>
      </c>
      <c r="O2513">
        <v>-3742931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33477409</v>
      </c>
      <c r="G2514">
        <v>6957816</v>
      </c>
      <c r="H2514">
        <v>12342160</v>
      </c>
      <c r="I2514">
        <v>16717301</v>
      </c>
      <c r="J2514">
        <v>19341235</v>
      </c>
      <c r="K2514">
        <v>20442547</v>
      </c>
      <c r="L2514">
        <v>11649015</v>
      </c>
      <c r="M2514">
        <v>11227248</v>
      </c>
      <c r="N2514">
        <v>6051869</v>
      </c>
      <c r="O2514">
        <v>2683404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8239.33</v>
      </c>
      <c r="L2515">
        <v>-60129.05</v>
      </c>
      <c r="M2515">
        <v>760.29</v>
      </c>
      <c r="N2515">
        <v>-46805.85</v>
      </c>
      <c r="O2515">
        <v>-500018.63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9882349</v>
      </c>
      <c r="G2516">
        <v>61910446</v>
      </c>
      <c r="H2516">
        <v>41406475</v>
      </c>
      <c r="I2516">
        <v>49296301</v>
      </c>
      <c r="J2516">
        <v>8028919</v>
      </c>
      <c r="K2516">
        <v>3898637</v>
      </c>
      <c r="L2516">
        <v>14768810</v>
      </c>
      <c r="M2516">
        <v>43538072</v>
      </c>
      <c r="N2516">
        <v>41970627</v>
      </c>
      <c r="O2516">
        <v>61519153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430605612</v>
      </c>
      <c r="G2517">
        <v>540923795</v>
      </c>
      <c r="H2517">
        <v>677646741</v>
      </c>
      <c r="I2517">
        <v>592666654</v>
      </c>
      <c r="J2517">
        <v>560775599</v>
      </c>
      <c r="K2517">
        <v>598037110</v>
      </c>
      <c r="L2517">
        <v>787302946</v>
      </c>
      <c r="M2517">
        <v>652975723</v>
      </c>
      <c r="N2517">
        <v>296114751</v>
      </c>
      <c r="O2517">
        <v>236330408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57188762</v>
      </c>
      <c r="G2518">
        <v>56600209</v>
      </c>
      <c r="H2518">
        <v>56016230</v>
      </c>
      <c r="I2518">
        <v>56417854</v>
      </c>
      <c r="J2518">
        <v>81442561</v>
      </c>
      <c r="K2518">
        <v>49221103</v>
      </c>
      <c r="L2518">
        <v>20224792</v>
      </c>
      <c r="M2518">
        <v>47100252</v>
      </c>
      <c r="N2518">
        <v>36151256</v>
      </c>
      <c r="O2518">
        <v>35498165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-10264101</v>
      </c>
      <c r="G2519">
        <v>44830497</v>
      </c>
      <c r="H2519">
        <v>8149365</v>
      </c>
      <c r="I2519">
        <v>17589639</v>
      </c>
      <c r="J2519">
        <v>48563202</v>
      </c>
      <c r="K2519">
        <v>-48403510</v>
      </c>
      <c r="L2519">
        <v>-30693325</v>
      </c>
      <c r="M2519">
        <v>-7566989</v>
      </c>
      <c r="N2519">
        <v>14954409</v>
      </c>
      <c r="O2519">
        <v>20825657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10406006</v>
      </c>
      <c r="G2520">
        <v>33996558</v>
      </c>
      <c r="H2520">
        <v>28664687</v>
      </c>
      <c r="I2520">
        <v>-14381431</v>
      </c>
      <c r="J2520">
        <v>58864839</v>
      </c>
      <c r="K2520">
        <v>15949889</v>
      </c>
      <c r="L2520">
        <v>21164435</v>
      </c>
      <c r="M2520">
        <v>4693443</v>
      </c>
      <c r="N2520">
        <v>5818760</v>
      </c>
      <c r="O2520">
        <v>10802941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34701488</v>
      </c>
      <c r="G2521">
        <v>37078650</v>
      </c>
      <c r="H2521">
        <v>27051246</v>
      </c>
      <c r="I2521">
        <v>17682708</v>
      </c>
      <c r="J2521">
        <v>7565501</v>
      </c>
      <c r="K2521">
        <v>835294</v>
      </c>
      <c r="L2521">
        <v>4028760</v>
      </c>
      <c r="M2521">
        <v>-294879</v>
      </c>
      <c r="N2521">
        <v>-1187103</v>
      </c>
      <c r="O2521">
        <v>874477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-35546929</v>
      </c>
      <c r="G2522">
        <v>-7418033</v>
      </c>
      <c r="H2522">
        <v>317653</v>
      </c>
      <c r="I2522">
        <v>-5816306</v>
      </c>
      <c r="J2522">
        <v>-4306160</v>
      </c>
      <c r="K2522">
        <v>459869</v>
      </c>
      <c r="L2522">
        <v>9182587</v>
      </c>
      <c r="M2522">
        <v>11766453</v>
      </c>
      <c r="N2522">
        <v>5449302</v>
      </c>
      <c r="O2522">
        <v>4954144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13483273</v>
      </c>
      <c r="G2523">
        <v>11200893</v>
      </c>
      <c r="H2523">
        <v>-11312655</v>
      </c>
      <c r="I2523">
        <v>-966287</v>
      </c>
      <c r="J2523">
        <v>655873</v>
      </c>
      <c r="K2523">
        <v>12925144</v>
      </c>
      <c r="L2523">
        <v>24568858</v>
      </c>
      <c r="M2523">
        <v>33228209</v>
      </c>
      <c r="N2523">
        <v>53460176</v>
      </c>
      <c r="O2523">
        <v>82390632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-1281311</v>
      </c>
      <c r="G2524">
        <v>8186809</v>
      </c>
      <c r="H2524">
        <v>552343</v>
      </c>
      <c r="I2524">
        <v>9063764</v>
      </c>
      <c r="J2524">
        <v>46168979</v>
      </c>
      <c r="K2524">
        <v>16001984</v>
      </c>
      <c r="L2524">
        <v>30831968</v>
      </c>
      <c r="M2524">
        <v>10722019</v>
      </c>
      <c r="N2524">
        <v>51856342</v>
      </c>
      <c r="O2524">
        <v>1141637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22555723</v>
      </c>
      <c r="G2525">
        <v>29213831</v>
      </c>
      <c r="H2525">
        <v>31636837</v>
      </c>
      <c r="I2525">
        <v>19066700</v>
      </c>
      <c r="J2525">
        <v>-3901532</v>
      </c>
      <c r="K2525">
        <v>587975</v>
      </c>
      <c r="L2525">
        <v>13636963</v>
      </c>
      <c r="M2525">
        <v>31094774</v>
      </c>
      <c r="N2525">
        <v>19175134</v>
      </c>
      <c r="O2525">
        <v>15748861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-2670913</v>
      </c>
      <c r="G2526">
        <v>-1761013</v>
      </c>
      <c r="H2526">
        <v>-146873</v>
      </c>
      <c r="I2526">
        <v>-29469</v>
      </c>
      <c r="J2526">
        <v>-1248627</v>
      </c>
      <c r="K2526">
        <v>-1161667</v>
      </c>
      <c r="L2526">
        <v>-1140526</v>
      </c>
      <c r="M2526">
        <v>-814060</v>
      </c>
      <c r="N2526">
        <v>-1334661</v>
      </c>
      <c r="O2526">
        <v>-517582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-5074368</v>
      </c>
      <c r="G2527">
        <v>87429731</v>
      </c>
      <c r="H2527">
        <v>72251072</v>
      </c>
      <c r="I2527">
        <v>30171114</v>
      </c>
      <c r="J2527">
        <v>2953776</v>
      </c>
      <c r="K2527">
        <v>13394493</v>
      </c>
      <c r="L2527">
        <v>1572729</v>
      </c>
      <c r="M2527">
        <v>448101</v>
      </c>
      <c r="N2527">
        <v>48781</v>
      </c>
      <c r="O2527">
        <v>11078911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26633305</v>
      </c>
      <c r="G2528">
        <v>31820904</v>
      </c>
      <c r="H2528">
        <v>15858518</v>
      </c>
      <c r="I2528">
        <v>8402640</v>
      </c>
      <c r="J2528">
        <v>26855755</v>
      </c>
      <c r="K2528">
        <v>10224694</v>
      </c>
      <c r="L2528">
        <v>12219397</v>
      </c>
      <c r="M2528">
        <v>14935061</v>
      </c>
      <c r="N2528">
        <v>8656973</v>
      </c>
      <c r="O2528">
        <v>3965007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-1473672</v>
      </c>
      <c r="G2529">
        <v>-6510861</v>
      </c>
      <c r="H2529">
        <v>-6560445</v>
      </c>
      <c r="I2529">
        <v>320543</v>
      </c>
      <c r="J2529">
        <v>3436532</v>
      </c>
      <c r="K2529">
        <v>6809238</v>
      </c>
      <c r="L2529">
        <v>12901044</v>
      </c>
      <c r="M2529">
        <v>96335323</v>
      </c>
      <c r="N2529">
        <v>94743153</v>
      </c>
      <c r="O2529">
        <v>89599201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28821362</v>
      </c>
      <c r="G2530">
        <v>17907853</v>
      </c>
      <c r="H2530">
        <v>-16289664</v>
      </c>
      <c r="I2530">
        <v>-31154164</v>
      </c>
      <c r="J2530">
        <v>56743783</v>
      </c>
      <c r="K2530">
        <v>-13965437</v>
      </c>
      <c r="L2530">
        <v>-18224260</v>
      </c>
      <c r="M2530">
        <v>22571466</v>
      </c>
      <c r="N2530">
        <v>42532197</v>
      </c>
      <c r="O2530">
        <v>25419222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317321347</v>
      </c>
      <c r="G2531">
        <v>589997925</v>
      </c>
      <c r="H2531">
        <v>756922576</v>
      </c>
      <c r="I2531">
        <v>832320645</v>
      </c>
      <c r="J2531">
        <v>992135778</v>
      </c>
      <c r="K2531">
        <v>1264122317</v>
      </c>
      <c r="L2531">
        <v>1237684404</v>
      </c>
      <c r="M2531">
        <v>924878615</v>
      </c>
      <c r="N2531">
        <v>683638830</v>
      </c>
      <c r="O2531">
        <v>977358590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485884198</v>
      </c>
      <c r="G2532">
        <v>415079412</v>
      </c>
      <c r="H2532">
        <v>534522560</v>
      </c>
      <c r="I2532">
        <v>468134706</v>
      </c>
      <c r="J2532">
        <v>315217327</v>
      </c>
      <c r="K2532">
        <v>238102154</v>
      </c>
      <c r="L2532">
        <v>189600210</v>
      </c>
      <c r="M2532">
        <v>123718124</v>
      </c>
      <c r="N2532">
        <v>37989833</v>
      </c>
      <c r="O2532">
        <v>84990067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-21288438</v>
      </c>
      <c r="G2533">
        <v>-56231999</v>
      </c>
      <c r="H2533">
        <v>-31880533</v>
      </c>
      <c r="I2533">
        <v>-10530130</v>
      </c>
      <c r="J2533">
        <v>-23821664</v>
      </c>
      <c r="K2533">
        <v>46416268</v>
      </c>
      <c r="L2533">
        <v>51280982</v>
      </c>
      <c r="M2533">
        <v>46181334</v>
      </c>
      <c r="N2533">
        <v>44362548</v>
      </c>
      <c r="O2533">
        <v>49679100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235927299</v>
      </c>
      <c r="G2534">
        <v>201412532</v>
      </c>
      <c r="H2534">
        <v>294357066</v>
      </c>
      <c r="I2534">
        <v>301599058</v>
      </c>
      <c r="J2534">
        <v>278480514</v>
      </c>
      <c r="K2534">
        <v>205015659</v>
      </c>
      <c r="L2534">
        <v>190066239</v>
      </c>
      <c r="M2534">
        <v>256857911</v>
      </c>
      <c r="N2534">
        <v>161992047</v>
      </c>
      <c r="O2534">
        <v>246564073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389394380</v>
      </c>
      <c r="G2535">
        <v>404027320</v>
      </c>
      <c r="H2535">
        <v>440824923</v>
      </c>
      <c r="I2535">
        <v>405387927</v>
      </c>
      <c r="J2535">
        <v>300598554</v>
      </c>
      <c r="K2535">
        <v>247799136</v>
      </c>
      <c r="L2535">
        <v>408919734</v>
      </c>
      <c r="M2535">
        <v>381687657</v>
      </c>
      <c r="N2535">
        <v>247908481</v>
      </c>
      <c r="O2535">
        <v>210238708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17910610</v>
      </c>
      <c r="G2536">
        <v>3036469</v>
      </c>
      <c r="H2536">
        <v>4699149</v>
      </c>
      <c r="I2536">
        <v>-2110748</v>
      </c>
      <c r="J2536">
        <v>-2830901</v>
      </c>
      <c r="K2536">
        <v>-5423458</v>
      </c>
      <c r="L2536">
        <v>-2207307</v>
      </c>
      <c r="M2536">
        <v>-10899710</v>
      </c>
      <c r="N2536">
        <v>-5429007</v>
      </c>
      <c r="O2536">
        <v>87798830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9877951.1999999993</v>
      </c>
      <c r="L2537">
        <v>12620868.810000001</v>
      </c>
      <c r="M2537">
        <v>12644767.18</v>
      </c>
      <c r="N2537">
        <v>18048974.940000001</v>
      </c>
      <c r="O2537">
        <v>18447055.079999998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30918017</v>
      </c>
      <c r="G2538">
        <v>9507562</v>
      </c>
      <c r="H2538">
        <v>10521318</v>
      </c>
      <c r="I2538">
        <v>8525521</v>
      </c>
      <c r="J2538">
        <v>-2703690</v>
      </c>
      <c r="K2538">
        <v>2660089</v>
      </c>
      <c r="L2538">
        <v>4301830</v>
      </c>
      <c r="M2538">
        <v>4209380</v>
      </c>
      <c r="N2538">
        <v>1464037</v>
      </c>
      <c r="O2538">
        <v>3978799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113373</v>
      </c>
      <c r="G2539">
        <v>82198563</v>
      </c>
      <c r="H2539">
        <v>38965691</v>
      </c>
      <c r="I2539">
        <v>41051634</v>
      </c>
      <c r="J2539">
        <v>16514005</v>
      </c>
      <c r="K2539">
        <v>7633681</v>
      </c>
      <c r="L2539">
        <v>6443589</v>
      </c>
      <c r="M2539">
        <v>4769873</v>
      </c>
      <c r="N2539">
        <v>12917057</v>
      </c>
      <c r="O2539">
        <v>25579401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31922592</v>
      </c>
      <c r="G2540">
        <v>31797524</v>
      </c>
      <c r="H2540">
        <v>25319060</v>
      </c>
      <c r="I2540">
        <v>-2661150</v>
      </c>
      <c r="J2540">
        <v>-1497259</v>
      </c>
      <c r="K2540">
        <v>-15354845</v>
      </c>
      <c r="L2540">
        <v>49834235</v>
      </c>
      <c r="M2540">
        <v>61314947</v>
      </c>
      <c r="N2540">
        <v>53885619</v>
      </c>
      <c r="O2540">
        <v>51762138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42950436</v>
      </c>
      <c r="G2541">
        <v>69869619</v>
      </c>
      <c r="H2541">
        <v>59561193</v>
      </c>
      <c r="I2541">
        <v>60977306</v>
      </c>
      <c r="J2541">
        <v>56889041</v>
      </c>
      <c r="K2541">
        <v>40128457</v>
      </c>
      <c r="L2541">
        <v>37210194</v>
      </c>
      <c r="M2541">
        <v>67387659</v>
      </c>
      <c r="N2541">
        <v>18500875</v>
      </c>
      <c r="O2541">
        <v>16419083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35607873</v>
      </c>
      <c r="G2542">
        <v>24235704</v>
      </c>
      <c r="H2542">
        <v>11222130</v>
      </c>
      <c r="I2542">
        <v>4828583</v>
      </c>
      <c r="J2542">
        <v>-3337729</v>
      </c>
      <c r="K2542">
        <v>3106956</v>
      </c>
      <c r="L2542">
        <v>-558870</v>
      </c>
      <c r="M2542">
        <v>4785682</v>
      </c>
      <c r="N2542">
        <v>-394474</v>
      </c>
      <c r="O2542">
        <v>-96107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126210783</v>
      </c>
      <c r="G2543">
        <v>117500986</v>
      </c>
      <c r="H2543">
        <v>164516768</v>
      </c>
      <c r="I2543">
        <v>200756271</v>
      </c>
      <c r="J2543">
        <v>194598757</v>
      </c>
      <c r="K2543">
        <v>135919338</v>
      </c>
      <c r="L2543">
        <v>159068840</v>
      </c>
      <c r="M2543">
        <v>215790194</v>
      </c>
      <c r="N2543">
        <v>187733740</v>
      </c>
      <c r="O2543">
        <v>211303037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-30172712</v>
      </c>
      <c r="G2544">
        <v>-23687742</v>
      </c>
      <c r="H2544">
        <v>-17104689</v>
      </c>
      <c r="I2544">
        <v>-19827700</v>
      </c>
      <c r="J2544">
        <v>-14086001</v>
      </c>
      <c r="K2544">
        <v>-12553898</v>
      </c>
      <c r="L2544">
        <v>-11989627</v>
      </c>
      <c r="M2544">
        <v>-9258988</v>
      </c>
      <c r="N2544">
        <v>-7182244</v>
      </c>
      <c r="O2544">
        <v>-5404958</v>
      </c>
      <c r="P2544">
        <v>41201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56201197</v>
      </c>
      <c r="G2545">
        <v>68126352</v>
      </c>
      <c r="H2545">
        <v>82099994</v>
      </c>
      <c r="I2545">
        <v>89135872</v>
      </c>
      <c r="J2545">
        <v>99369724</v>
      </c>
      <c r="K2545">
        <v>92961107</v>
      </c>
      <c r="L2545">
        <v>82579534</v>
      </c>
      <c r="M2545">
        <v>108258470</v>
      </c>
      <c r="N2545">
        <v>70967519</v>
      </c>
      <c r="O2545">
        <v>153895118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71560320</v>
      </c>
      <c r="G2546">
        <v>81671755</v>
      </c>
      <c r="H2546">
        <v>97103062</v>
      </c>
      <c r="I2546">
        <v>77031919</v>
      </c>
      <c r="J2546">
        <v>88674157</v>
      </c>
      <c r="K2546">
        <v>79641976</v>
      </c>
      <c r="L2546">
        <v>81245489</v>
      </c>
      <c r="M2546">
        <v>65651166</v>
      </c>
      <c r="N2546">
        <v>42115056</v>
      </c>
      <c r="O2546">
        <v>44217785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91536632</v>
      </c>
      <c r="G2547">
        <v>102455537</v>
      </c>
      <c r="H2547">
        <v>86033575</v>
      </c>
      <c r="I2547">
        <v>43996746</v>
      </c>
      <c r="J2547">
        <v>69516267</v>
      </c>
      <c r="K2547">
        <v>35096333</v>
      </c>
      <c r="L2547">
        <v>63130078</v>
      </c>
      <c r="M2547">
        <v>22612310</v>
      </c>
      <c r="N2547">
        <v>20279922</v>
      </c>
      <c r="O2547">
        <v>12919742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10636428</v>
      </c>
      <c r="G2548">
        <v>11537910</v>
      </c>
      <c r="H2548">
        <v>11197611</v>
      </c>
      <c r="I2548">
        <v>13507486</v>
      </c>
      <c r="J2548">
        <v>8737530</v>
      </c>
      <c r="K2548">
        <v>14131759</v>
      </c>
      <c r="L2548">
        <v>24351857</v>
      </c>
      <c r="M2548">
        <v>26077664</v>
      </c>
      <c r="N2548">
        <v>19051461</v>
      </c>
      <c r="O2548">
        <v>22861858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-1242824763</v>
      </c>
      <c r="G2549">
        <v>-1098737210</v>
      </c>
      <c r="H2549">
        <v>-1030327975</v>
      </c>
      <c r="I2549">
        <v>-794183982</v>
      </c>
      <c r="J2549">
        <v>-639724334</v>
      </c>
      <c r="K2549">
        <v>-559238521</v>
      </c>
      <c r="L2549">
        <v>-555911423</v>
      </c>
      <c r="M2549">
        <v>-490454942</v>
      </c>
      <c r="N2549">
        <v>-659404182</v>
      </c>
      <c r="O2549">
        <v>-620329450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-21521152</v>
      </c>
      <c r="G2550">
        <v>983351</v>
      </c>
      <c r="H2550">
        <v>-1181873</v>
      </c>
      <c r="I2550">
        <v>1314375</v>
      </c>
      <c r="J2550">
        <v>5802161</v>
      </c>
      <c r="K2550">
        <v>7553513</v>
      </c>
      <c r="L2550">
        <v>11165126</v>
      </c>
      <c r="M2550">
        <v>10128122</v>
      </c>
      <c r="N2550">
        <v>11521320</v>
      </c>
      <c r="O2550">
        <v>13213295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118277918</v>
      </c>
      <c r="G2551">
        <v>191803367</v>
      </c>
      <c r="H2551">
        <v>101564705</v>
      </c>
      <c r="I2551">
        <v>117031607</v>
      </c>
      <c r="J2551">
        <v>116610315</v>
      </c>
      <c r="K2551">
        <v>207688245</v>
      </c>
      <c r="L2551">
        <v>118015103</v>
      </c>
      <c r="M2551">
        <v>132147354</v>
      </c>
      <c r="N2551">
        <v>111267453</v>
      </c>
      <c r="O2551">
        <v>176918772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91292221</v>
      </c>
      <c r="G2552">
        <v>113967739</v>
      </c>
      <c r="H2552">
        <v>193223227</v>
      </c>
      <c r="I2552">
        <v>162237472</v>
      </c>
      <c r="J2552">
        <v>100865418</v>
      </c>
      <c r="K2552">
        <v>112635708</v>
      </c>
      <c r="L2552">
        <v>106397823</v>
      </c>
      <c r="M2552">
        <v>91858817</v>
      </c>
      <c r="N2552">
        <v>49820967</v>
      </c>
      <c r="O2552">
        <v>52236511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197030148</v>
      </c>
      <c r="G2553">
        <v>226926556</v>
      </c>
      <c r="H2553">
        <v>235446810</v>
      </c>
      <c r="I2553">
        <v>224275774</v>
      </c>
      <c r="J2553">
        <v>236715236</v>
      </c>
      <c r="K2553">
        <v>268799520</v>
      </c>
      <c r="L2553">
        <v>321530844</v>
      </c>
      <c r="M2553">
        <v>335426778</v>
      </c>
      <c r="N2553">
        <v>165852772</v>
      </c>
      <c r="O2553">
        <v>113216247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60576919</v>
      </c>
      <c r="G2554">
        <v>63937749</v>
      </c>
      <c r="H2554">
        <v>85174743</v>
      </c>
      <c r="I2554">
        <v>132405326</v>
      </c>
      <c r="J2554">
        <v>91218384</v>
      </c>
      <c r="K2554">
        <v>119914437</v>
      </c>
      <c r="L2554">
        <v>170275102</v>
      </c>
      <c r="M2554">
        <v>78504472</v>
      </c>
      <c r="N2554">
        <v>75258285</v>
      </c>
      <c r="O2554">
        <v>7106143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35969227</v>
      </c>
      <c r="G2555">
        <v>63888108</v>
      </c>
      <c r="H2555">
        <v>68659274</v>
      </c>
      <c r="I2555">
        <v>59067556</v>
      </c>
      <c r="J2555">
        <v>69574174</v>
      </c>
      <c r="K2555">
        <v>43686430</v>
      </c>
      <c r="L2555">
        <v>7763566</v>
      </c>
      <c r="M2555">
        <v>4863804</v>
      </c>
      <c r="N2555">
        <v>843955</v>
      </c>
      <c r="O2555">
        <v>5375498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13571237</v>
      </c>
      <c r="G2556">
        <v>15229852</v>
      </c>
      <c r="H2556">
        <v>17488750</v>
      </c>
      <c r="I2556">
        <v>24950685</v>
      </c>
      <c r="J2556">
        <v>18287002</v>
      </c>
      <c r="K2556">
        <v>21124389</v>
      </c>
      <c r="L2556">
        <v>9464914</v>
      </c>
      <c r="M2556">
        <v>-14704417</v>
      </c>
      <c r="N2556">
        <v>-16594971</v>
      </c>
      <c r="O2556">
        <v>-18919402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1202540027</v>
      </c>
      <c r="G2557">
        <v>948639580</v>
      </c>
      <c r="H2557">
        <v>946512684</v>
      </c>
      <c r="I2557">
        <v>805209296</v>
      </c>
      <c r="J2557">
        <v>529136988</v>
      </c>
      <c r="K2557">
        <v>554575277</v>
      </c>
      <c r="L2557">
        <v>570871654</v>
      </c>
      <c r="M2557">
        <v>544448008</v>
      </c>
      <c r="N2557">
        <v>511578033</v>
      </c>
      <c r="O2557">
        <v>548709740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803814468</v>
      </c>
      <c r="G2558">
        <v>740674407</v>
      </c>
      <c r="H2558">
        <v>287731447</v>
      </c>
      <c r="I2558">
        <v>249096062</v>
      </c>
      <c r="J2558">
        <v>229790397</v>
      </c>
      <c r="K2558">
        <v>97115075</v>
      </c>
      <c r="L2558">
        <v>291243735</v>
      </c>
      <c r="M2558">
        <v>334735012</v>
      </c>
      <c r="N2558">
        <v>372783305</v>
      </c>
      <c r="O2558">
        <v>277212651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3433768436</v>
      </c>
      <c r="G2559">
        <v>76326796</v>
      </c>
      <c r="H2559">
        <v>153752899</v>
      </c>
      <c r="I2559">
        <v>222907182</v>
      </c>
      <c r="J2559">
        <v>325066113</v>
      </c>
      <c r="K2559">
        <v>345457745</v>
      </c>
      <c r="L2559">
        <v>458538500</v>
      </c>
      <c r="M2559">
        <v>425552893</v>
      </c>
      <c r="N2559">
        <v>332016905</v>
      </c>
      <c r="O2559">
        <v>266320273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702117499</v>
      </c>
      <c r="G2560">
        <v>756205582</v>
      </c>
      <c r="H2560">
        <v>706927895</v>
      </c>
      <c r="I2560">
        <v>583684759</v>
      </c>
      <c r="J2560">
        <v>378593226</v>
      </c>
      <c r="K2560">
        <v>475845406</v>
      </c>
      <c r="L2560">
        <v>685739541</v>
      </c>
      <c r="M2560">
        <v>623107015</v>
      </c>
      <c r="N2560">
        <v>418117080</v>
      </c>
      <c r="O2560">
        <v>828747302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-17549288</v>
      </c>
      <c r="G2561">
        <v>-13367045</v>
      </c>
      <c r="H2561">
        <v>-11010599</v>
      </c>
      <c r="I2561">
        <v>-3666420</v>
      </c>
      <c r="J2561">
        <v>-2364619</v>
      </c>
      <c r="K2561">
        <v>-3636778</v>
      </c>
      <c r="L2561">
        <v>-10938345</v>
      </c>
      <c r="M2561">
        <v>-7814236</v>
      </c>
      <c r="N2561">
        <v>-10397932</v>
      </c>
      <c r="O2561">
        <v>-10824905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112699443</v>
      </c>
      <c r="G2562">
        <v>102852435</v>
      </c>
      <c r="H2562">
        <v>109415952</v>
      </c>
      <c r="I2562">
        <v>107455266</v>
      </c>
      <c r="J2562">
        <v>120468002</v>
      </c>
      <c r="K2562">
        <v>32337927</v>
      </c>
      <c r="L2562">
        <v>59000026</v>
      </c>
      <c r="M2562">
        <v>22681538</v>
      </c>
      <c r="N2562">
        <v>-22132890</v>
      </c>
      <c r="O2562">
        <v>67007358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205136986</v>
      </c>
      <c r="G2563">
        <v>140657651</v>
      </c>
      <c r="H2563">
        <v>134827576</v>
      </c>
      <c r="I2563">
        <v>178988563</v>
      </c>
      <c r="J2563">
        <v>177554991</v>
      </c>
      <c r="K2563">
        <v>181187085</v>
      </c>
      <c r="L2563">
        <v>216444048</v>
      </c>
      <c r="M2563">
        <v>207559016</v>
      </c>
      <c r="N2563">
        <v>152046989</v>
      </c>
      <c r="O2563">
        <v>101550786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535574404</v>
      </c>
      <c r="G2564">
        <v>524963216</v>
      </c>
      <c r="H2564">
        <v>413960571</v>
      </c>
      <c r="I2564">
        <v>396727429</v>
      </c>
      <c r="J2564">
        <v>291983337</v>
      </c>
      <c r="K2564">
        <v>359528525</v>
      </c>
      <c r="L2564">
        <v>586169752</v>
      </c>
      <c r="M2564">
        <v>657267716</v>
      </c>
      <c r="N2564">
        <v>467179245</v>
      </c>
      <c r="O2564">
        <v>777820788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169419521</v>
      </c>
      <c r="G2565">
        <v>113804708</v>
      </c>
      <c r="H2565">
        <v>126991503</v>
      </c>
      <c r="I2565">
        <v>145413545</v>
      </c>
      <c r="J2565">
        <v>134901314</v>
      </c>
      <c r="K2565">
        <v>33575806</v>
      </c>
      <c r="L2565">
        <v>30068130</v>
      </c>
      <c r="M2565">
        <v>65691307</v>
      </c>
      <c r="N2565">
        <v>82991722</v>
      </c>
      <c r="O2565">
        <v>105761111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-24680931</v>
      </c>
      <c r="G2566">
        <v>-23286040</v>
      </c>
      <c r="H2566">
        <v>-10383805</v>
      </c>
      <c r="I2566">
        <v>-6205854</v>
      </c>
      <c r="J2566">
        <v>-9621257</v>
      </c>
      <c r="K2566">
        <v>-6364216</v>
      </c>
      <c r="L2566">
        <v>-6426143</v>
      </c>
      <c r="M2566">
        <v>-4613598</v>
      </c>
      <c r="N2566">
        <v>-11598605</v>
      </c>
      <c r="O2566">
        <v>-6196891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120313928</v>
      </c>
      <c r="G2567">
        <v>105870620</v>
      </c>
      <c r="H2567">
        <v>57946404</v>
      </c>
      <c r="I2567">
        <v>36177330</v>
      </c>
      <c r="J2567">
        <v>92170259</v>
      </c>
      <c r="K2567">
        <v>53616423</v>
      </c>
      <c r="L2567">
        <v>33460129</v>
      </c>
      <c r="M2567">
        <v>42588801</v>
      </c>
      <c r="N2567">
        <v>55843355</v>
      </c>
      <c r="O2567">
        <v>40081953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11834616</v>
      </c>
      <c r="G2568">
        <v>2962870</v>
      </c>
      <c r="H2568">
        <v>-4409846</v>
      </c>
      <c r="I2568">
        <v>2295068</v>
      </c>
      <c r="J2568">
        <v>5445161</v>
      </c>
      <c r="K2568">
        <v>11327586</v>
      </c>
      <c r="L2568">
        <v>9468665</v>
      </c>
      <c r="M2568">
        <v>5400104</v>
      </c>
      <c r="N2568">
        <v>4040273</v>
      </c>
      <c r="O2568">
        <v>6220586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22042165</v>
      </c>
      <c r="G2569">
        <v>41068110</v>
      </c>
      <c r="H2569">
        <v>28337042</v>
      </c>
      <c r="I2569">
        <v>3171539</v>
      </c>
      <c r="J2569">
        <v>-1986572</v>
      </c>
      <c r="K2569">
        <v>-909759</v>
      </c>
      <c r="L2569">
        <v>-3093395</v>
      </c>
      <c r="M2569">
        <v>-777538</v>
      </c>
      <c r="N2569">
        <v>275088</v>
      </c>
      <c r="O2569">
        <v>13802059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39393672</v>
      </c>
      <c r="G2570">
        <v>-18038453</v>
      </c>
      <c r="H2570">
        <v>54077912</v>
      </c>
      <c r="I2570">
        <v>65686720</v>
      </c>
      <c r="J2570">
        <v>62802262</v>
      </c>
      <c r="K2570">
        <v>36101813</v>
      </c>
      <c r="L2570">
        <v>42793888</v>
      </c>
      <c r="M2570">
        <v>63366755</v>
      </c>
      <c r="N2570">
        <v>69540622</v>
      </c>
      <c r="O2570">
        <v>77642599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-6968346</v>
      </c>
      <c r="G2571">
        <v>5036862</v>
      </c>
      <c r="H2571">
        <v>15862788</v>
      </c>
      <c r="I2571">
        <v>-555747</v>
      </c>
      <c r="J2571">
        <v>7453736</v>
      </c>
      <c r="K2571">
        <v>-1859</v>
      </c>
      <c r="L2571">
        <v>3525</v>
      </c>
      <c r="M2571">
        <v>-34861</v>
      </c>
      <c r="N2571">
        <v>-54535</v>
      </c>
      <c r="O2571">
        <v>-44270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3846610</v>
      </c>
      <c r="G2572">
        <v>15059793</v>
      </c>
      <c r="H2572">
        <v>-3370683</v>
      </c>
      <c r="I2572">
        <v>-4485849</v>
      </c>
      <c r="J2572">
        <v>-2084741</v>
      </c>
      <c r="K2572">
        <v>-13451452</v>
      </c>
      <c r="L2572">
        <v>210545763</v>
      </c>
      <c r="M2572">
        <v>75564778</v>
      </c>
      <c r="N2572">
        <v>-49017678</v>
      </c>
      <c r="O2572">
        <v>51558106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8790810</v>
      </c>
      <c r="G2573">
        <v>20855563</v>
      </c>
      <c r="H2573">
        <v>102564842</v>
      </c>
      <c r="I2573">
        <v>50292911</v>
      </c>
      <c r="J2573">
        <v>62982053</v>
      </c>
      <c r="K2573">
        <v>-11580465</v>
      </c>
      <c r="L2573">
        <v>6121081</v>
      </c>
      <c r="M2573">
        <v>-37238839</v>
      </c>
      <c r="N2573">
        <v>-39349974</v>
      </c>
      <c r="O2573">
        <v>8493754</v>
      </c>
      <c r="P2573">
        <v>37258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-10032832</v>
      </c>
      <c r="G2574">
        <v>-12433038</v>
      </c>
      <c r="H2574">
        <v>4080370</v>
      </c>
      <c r="I2574">
        <v>5372626</v>
      </c>
      <c r="J2574">
        <v>34171959</v>
      </c>
      <c r="K2574">
        <v>29946878</v>
      </c>
      <c r="L2574">
        <v>81824306</v>
      </c>
      <c r="M2574">
        <v>121615472</v>
      </c>
      <c r="N2574">
        <v>222524035</v>
      </c>
      <c r="O2574">
        <v>219653368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431000000</v>
      </c>
      <c r="G2575">
        <v>655000000</v>
      </c>
      <c r="H2575">
        <v>906000000</v>
      </c>
      <c r="I2575">
        <v>1036000000</v>
      </c>
      <c r="J2575">
        <v>858000000</v>
      </c>
      <c r="K2575">
        <v>912000000</v>
      </c>
      <c r="L2575">
        <v>1049000000</v>
      </c>
      <c r="M2575">
        <v>993000000</v>
      </c>
      <c r="N2575">
        <v>942000000</v>
      </c>
      <c r="O2575">
        <v>1312000000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63388065</v>
      </c>
      <c r="G2576">
        <v>66591593</v>
      </c>
      <c r="H2576">
        <v>77799083</v>
      </c>
      <c r="I2576">
        <v>82474126</v>
      </c>
      <c r="J2576">
        <v>68529115</v>
      </c>
      <c r="K2576">
        <v>72753745</v>
      </c>
      <c r="L2576">
        <v>141277201</v>
      </c>
      <c r="M2576">
        <v>180746728</v>
      </c>
      <c r="N2576">
        <v>204136576</v>
      </c>
      <c r="O2576">
        <v>253271266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663772148</v>
      </c>
      <c r="G2577">
        <v>684245618</v>
      </c>
      <c r="H2577">
        <v>351865227</v>
      </c>
      <c r="I2577">
        <v>367173997</v>
      </c>
      <c r="J2577">
        <v>379330064</v>
      </c>
      <c r="K2577">
        <v>335902243</v>
      </c>
      <c r="L2577">
        <v>407264334</v>
      </c>
      <c r="M2577">
        <v>357561318</v>
      </c>
      <c r="N2577">
        <v>63261789</v>
      </c>
      <c r="O2577">
        <v>43989922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11614451</v>
      </c>
      <c r="G2578">
        <v>57857923</v>
      </c>
      <c r="H2578">
        <v>5387806</v>
      </c>
      <c r="I2578">
        <v>-2397846</v>
      </c>
      <c r="J2578">
        <v>36848951</v>
      </c>
      <c r="K2578">
        <v>4678050</v>
      </c>
      <c r="L2578">
        <v>1705519</v>
      </c>
      <c r="M2578">
        <v>13598980</v>
      </c>
      <c r="N2578">
        <v>6628235</v>
      </c>
      <c r="O2578">
        <v>2302662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-8145071</v>
      </c>
      <c r="G2579">
        <v>-29905962</v>
      </c>
      <c r="H2579">
        <v>-13919813</v>
      </c>
      <c r="I2579">
        <v>-15175905</v>
      </c>
      <c r="J2579">
        <v>4198858</v>
      </c>
      <c r="K2579">
        <v>-3140642</v>
      </c>
      <c r="L2579">
        <v>18305453</v>
      </c>
      <c r="M2579">
        <v>50306915</v>
      </c>
      <c r="N2579">
        <v>31315390</v>
      </c>
      <c r="O2579">
        <v>22601240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66645417</v>
      </c>
      <c r="G2580">
        <v>81693122</v>
      </c>
      <c r="H2580">
        <v>33799186</v>
      </c>
      <c r="I2580">
        <v>52310971</v>
      </c>
      <c r="J2580">
        <v>26148820</v>
      </c>
      <c r="K2580">
        <v>42605012</v>
      </c>
      <c r="L2580">
        <v>54192044</v>
      </c>
      <c r="M2580">
        <v>44894022</v>
      </c>
      <c r="N2580">
        <v>76672774</v>
      </c>
      <c r="O2580">
        <v>19663075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72583658</v>
      </c>
      <c r="G2581">
        <v>62662394</v>
      </c>
      <c r="H2581">
        <v>88309495</v>
      </c>
      <c r="I2581">
        <v>78285511</v>
      </c>
      <c r="J2581">
        <v>33162590</v>
      </c>
      <c r="K2581">
        <v>-19351478</v>
      </c>
      <c r="L2581">
        <v>-8056821</v>
      </c>
      <c r="M2581">
        <v>-8072077</v>
      </c>
      <c r="N2581">
        <v>-12867491</v>
      </c>
      <c r="O2581">
        <v>4279157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500950642</v>
      </c>
      <c r="G2582">
        <v>374144050</v>
      </c>
      <c r="H2582">
        <v>329310078</v>
      </c>
      <c r="I2582">
        <v>314995726</v>
      </c>
      <c r="J2582">
        <v>204821175</v>
      </c>
      <c r="K2582">
        <v>116215624</v>
      </c>
      <c r="L2582">
        <v>95104992</v>
      </c>
      <c r="M2582">
        <v>71409338</v>
      </c>
      <c r="N2582">
        <v>30597743</v>
      </c>
      <c r="O2582">
        <v>49293899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58304815</v>
      </c>
      <c r="G2583">
        <v>84289518</v>
      </c>
      <c r="H2583">
        <v>66887837</v>
      </c>
      <c r="I2583">
        <v>61450026</v>
      </c>
      <c r="J2583">
        <v>68670373</v>
      </c>
      <c r="K2583">
        <v>39401107</v>
      </c>
      <c r="L2583">
        <v>34529040</v>
      </c>
      <c r="M2583">
        <v>170914</v>
      </c>
      <c r="N2583">
        <v>5730123</v>
      </c>
      <c r="O2583">
        <v>15210621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30933105</v>
      </c>
      <c r="G2584">
        <v>27614365</v>
      </c>
      <c r="H2584">
        <v>62272220</v>
      </c>
      <c r="I2584">
        <v>52106318</v>
      </c>
      <c r="J2584">
        <v>27603742</v>
      </c>
      <c r="K2584">
        <v>30639394</v>
      </c>
      <c r="L2584">
        <v>10333630</v>
      </c>
      <c r="M2584">
        <v>7703022</v>
      </c>
      <c r="N2584">
        <v>20419580</v>
      </c>
      <c r="O2584">
        <v>15139203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30901997</v>
      </c>
      <c r="G2585">
        <v>34879832</v>
      </c>
      <c r="H2585">
        <v>-2346989</v>
      </c>
      <c r="I2585">
        <v>12384640</v>
      </c>
      <c r="J2585">
        <v>45453542</v>
      </c>
      <c r="K2585">
        <v>53448269</v>
      </c>
      <c r="L2585">
        <v>136581700</v>
      </c>
      <c r="M2585">
        <v>172139226</v>
      </c>
      <c r="N2585">
        <v>201157250</v>
      </c>
      <c r="O2585">
        <v>213614179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159659028</v>
      </c>
      <c r="G2586">
        <v>157077531</v>
      </c>
      <c r="H2586">
        <v>190755018</v>
      </c>
      <c r="I2586">
        <v>194756004</v>
      </c>
      <c r="J2586">
        <v>159050970</v>
      </c>
      <c r="K2586">
        <v>135911944</v>
      </c>
      <c r="L2586">
        <v>104731446</v>
      </c>
      <c r="M2586">
        <v>100833502</v>
      </c>
      <c r="N2586">
        <v>177618186</v>
      </c>
      <c r="O2586">
        <v>151061183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4973561</v>
      </c>
      <c r="G2587">
        <v>-1601679</v>
      </c>
      <c r="H2587">
        <v>10652420</v>
      </c>
      <c r="I2587">
        <v>50248526</v>
      </c>
      <c r="J2587">
        <v>210555817</v>
      </c>
      <c r="K2587">
        <v>220346639</v>
      </c>
      <c r="L2587">
        <v>167189280</v>
      </c>
      <c r="M2587">
        <v>312063274</v>
      </c>
      <c r="N2587">
        <v>212120094</v>
      </c>
      <c r="O2587">
        <v>144017702</v>
      </c>
      <c r="P2587">
        <v>109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4193420</v>
      </c>
      <c r="G2588">
        <v>2386007</v>
      </c>
      <c r="H2588">
        <v>-11955187</v>
      </c>
      <c r="I2588">
        <v>-44664233</v>
      </c>
      <c r="J2588">
        <v>28376653</v>
      </c>
      <c r="K2588">
        <v>-16164731</v>
      </c>
      <c r="L2588">
        <v>-15240937</v>
      </c>
      <c r="M2588">
        <v>22588485</v>
      </c>
      <c r="N2588">
        <v>28309757</v>
      </c>
      <c r="O2588">
        <v>8673183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-7545380</v>
      </c>
      <c r="G2589">
        <v>-3592182</v>
      </c>
      <c r="H2589">
        <v>-3896701</v>
      </c>
      <c r="I2589">
        <v>2936213</v>
      </c>
      <c r="J2589">
        <v>5067706</v>
      </c>
      <c r="K2589">
        <v>18389568</v>
      </c>
      <c r="L2589">
        <v>35448177</v>
      </c>
      <c r="M2589">
        <v>30600629</v>
      </c>
      <c r="N2589">
        <v>31239261</v>
      </c>
      <c r="O2589">
        <v>28064179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5086530</v>
      </c>
      <c r="K2590">
        <v>19713068.23</v>
      </c>
      <c r="L2590">
        <v>20353774.77</v>
      </c>
      <c r="M2590">
        <v>-44789138.759999998</v>
      </c>
      <c r="N2590">
        <v>-34401880.939999998</v>
      </c>
      <c r="O2590">
        <v>-20590721.800000001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141909149</v>
      </c>
      <c r="G2591">
        <v>217504402</v>
      </c>
      <c r="H2591">
        <v>276157836</v>
      </c>
      <c r="I2591">
        <v>309313853</v>
      </c>
      <c r="J2591">
        <v>254947225</v>
      </c>
      <c r="K2591">
        <v>225635369</v>
      </c>
      <c r="L2591">
        <v>224481231</v>
      </c>
      <c r="M2591">
        <v>107925591</v>
      </c>
      <c r="N2591">
        <v>293161612</v>
      </c>
      <c r="O2591">
        <v>270526282</v>
      </c>
      <c r="P2591">
        <v>266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275484924</v>
      </c>
      <c r="G2592">
        <v>588462818</v>
      </c>
      <c r="H2592">
        <v>568452398</v>
      </c>
      <c r="I2592">
        <v>386330880</v>
      </c>
      <c r="J2592">
        <v>761002940</v>
      </c>
      <c r="K2592">
        <v>883107343</v>
      </c>
      <c r="L2592">
        <v>475311465</v>
      </c>
      <c r="M2592">
        <v>223620704</v>
      </c>
      <c r="N2592">
        <v>81522931</v>
      </c>
      <c r="O2592">
        <v>141282371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-11894849</v>
      </c>
      <c r="G2593">
        <v>-4459571</v>
      </c>
      <c r="H2593">
        <v>-3933610</v>
      </c>
      <c r="I2593">
        <v>-333171</v>
      </c>
      <c r="J2593">
        <v>4736968</v>
      </c>
      <c r="K2593">
        <v>3804673</v>
      </c>
      <c r="L2593">
        <v>-4833262</v>
      </c>
      <c r="M2593">
        <v>-8657467</v>
      </c>
      <c r="N2593">
        <v>-2014065</v>
      </c>
      <c r="O2593">
        <v>-3740261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9147913</v>
      </c>
      <c r="G2594">
        <v>11219740</v>
      </c>
      <c r="H2594">
        <v>17944313</v>
      </c>
      <c r="I2594">
        <v>15037399</v>
      </c>
      <c r="J2594">
        <v>7654665</v>
      </c>
      <c r="K2594">
        <v>2742114</v>
      </c>
      <c r="L2594">
        <v>-3252905</v>
      </c>
      <c r="M2594">
        <v>621547</v>
      </c>
      <c r="N2594">
        <v>4910604</v>
      </c>
      <c r="O2594">
        <v>1438888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-47832344</v>
      </c>
      <c r="G2595">
        <v>-88438421</v>
      </c>
      <c r="H2595">
        <v>20196288</v>
      </c>
      <c r="I2595">
        <v>32285590</v>
      </c>
      <c r="J2595">
        <v>5676333</v>
      </c>
      <c r="K2595">
        <v>-40518249</v>
      </c>
      <c r="L2595">
        <v>-77088465</v>
      </c>
      <c r="M2595">
        <v>-5430774</v>
      </c>
      <c r="N2595">
        <v>-7704813</v>
      </c>
      <c r="O2595">
        <v>29438105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-10819331</v>
      </c>
      <c r="G2596">
        <v>-4386874</v>
      </c>
      <c r="H2596">
        <v>-5020563</v>
      </c>
      <c r="I2596">
        <v>-1674366</v>
      </c>
      <c r="J2596">
        <v>-715112</v>
      </c>
      <c r="K2596">
        <v>-710088</v>
      </c>
      <c r="L2596">
        <v>-1250017</v>
      </c>
      <c r="M2596">
        <v>1832074</v>
      </c>
      <c r="N2596">
        <v>369036</v>
      </c>
      <c r="O2596">
        <v>1715346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-4697111</v>
      </c>
      <c r="G2597">
        <v>-251544186</v>
      </c>
      <c r="H2597">
        <v>-81302652</v>
      </c>
      <c r="I2597">
        <v>-42984561</v>
      </c>
      <c r="J2597">
        <v>56738388</v>
      </c>
      <c r="K2597">
        <v>17319195</v>
      </c>
      <c r="L2597">
        <v>14265644</v>
      </c>
      <c r="M2597">
        <v>1741682</v>
      </c>
      <c r="N2597">
        <v>746</v>
      </c>
      <c r="O2597">
        <v>4330614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99108915</v>
      </c>
      <c r="G2598">
        <v>216414545</v>
      </c>
      <c r="H2598">
        <v>97924098</v>
      </c>
      <c r="I2598">
        <v>46046576</v>
      </c>
      <c r="J2598">
        <v>34791185</v>
      </c>
      <c r="K2598">
        <v>92509925</v>
      </c>
      <c r="L2598">
        <v>77345494</v>
      </c>
      <c r="M2598">
        <v>64385173</v>
      </c>
      <c r="N2598">
        <v>45776224</v>
      </c>
      <c r="O2598">
        <v>48502214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272935287</v>
      </c>
      <c r="G2599">
        <v>220712216</v>
      </c>
      <c r="H2599">
        <v>274516380</v>
      </c>
      <c r="I2599">
        <v>235758903</v>
      </c>
      <c r="J2599">
        <v>141669363</v>
      </c>
      <c r="K2599">
        <v>140868536</v>
      </c>
      <c r="L2599">
        <v>150821404</v>
      </c>
      <c r="M2599">
        <v>156880825</v>
      </c>
      <c r="N2599">
        <v>91291417</v>
      </c>
      <c r="O2599">
        <v>68307225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17171768</v>
      </c>
      <c r="G2600">
        <v>45656604</v>
      </c>
      <c r="H2600">
        <v>34546116</v>
      </c>
      <c r="I2600">
        <v>70660610</v>
      </c>
      <c r="J2600">
        <v>28017411</v>
      </c>
      <c r="K2600">
        <v>68418425</v>
      </c>
      <c r="L2600">
        <v>107371815</v>
      </c>
      <c r="M2600">
        <v>92918362</v>
      </c>
      <c r="N2600">
        <v>64947611</v>
      </c>
      <c r="O2600">
        <v>37836440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104530959</v>
      </c>
      <c r="G2601">
        <v>91605194</v>
      </c>
      <c r="H2601">
        <v>91446514</v>
      </c>
      <c r="I2601">
        <v>18250211</v>
      </c>
      <c r="J2601">
        <v>-107913920</v>
      </c>
      <c r="K2601">
        <v>16804707</v>
      </c>
      <c r="L2601">
        <v>11797359</v>
      </c>
      <c r="M2601">
        <v>158941348</v>
      </c>
      <c r="N2601">
        <v>73041578</v>
      </c>
      <c r="O2601">
        <v>66997200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-21268918</v>
      </c>
      <c r="G2602">
        <v>-20950569</v>
      </c>
      <c r="H2602">
        <v>-21853263</v>
      </c>
      <c r="I2602">
        <v>-17188835</v>
      </c>
      <c r="J2602">
        <v>-21124151</v>
      </c>
      <c r="K2602">
        <v>-13824184</v>
      </c>
      <c r="L2602">
        <v>-11336289</v>
      </c>
      <c r="M2602">
        <v>-6396494</v>
      </c>
      <c r="N2602">
        <v>-344343</v>
      </c>
      <c r="O2602">
        <v>1066798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124629826</v>
      </c>
      <c r="G2603">
        <v>70214073</v>
      </c>
      <c r="H2603">
        <v>141624877</v>
      </c>
      <c r="I2603">
        <v>63906452</v>
      </c>
      <c r="J2603">
        <v>82406489</v>
      </c>
      <c r="K2603">
        <v>120275322</v>
      </c>
      <c r="L2603">
        <v>161832299</v>
      </c>
      <c r="M2603">
        <v>112598142</v>
      </c>
      <c r="N2603">
        <v>139651762</v>
      </c>
      <c r="O2603">
        <v>152119343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35740185</v>
      </c>
      <c r="G2604">
        <v>45093510</v>
      </c>
      <c r="H2604">
        <v>40436218</v>
      </c>
      <c r="I2604">
        <v>33116753</v>
      </c>
      <c r="J2604">
        <v>46927749</v>
      </c>
      <c r="K2604">
        <v>59162521</v>
      </c>
      <c r="L2604">
        <v>49882382</v>
      </c>
      <c r="M2604">
        <v>57381145</v>
      </c>
      <c r="N2604">
        <v>56036153</v>
      </c>
      <c r="O2604">
        <v>54755251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139344769</v>
      </c>
      <c r="G2605">
        <v>511831408</v>
      </c>
      <c r="H2605">
        <v>681338105</v>
      </c>
      <c r="I2605">
        <v>1136914158</v>
      </c>
      <c r="J2605">
        <v>1292427541</v>
      </c>
      <c r="K2605">
        <v>1754791951</v>
      </c>
      <c r="L2605">
        <v>1887366088</v>
      </c>
      <c r="M2605">
        <v>1601440958</v>
      </c>
      <c r="N2605">
        <v>1014276460</v>
      </c>
      <c r="O2605">
        <v>1438741856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1180620108</v>
      </c>
      <c r="G2606">
        <v>1110622100</v>
      </c>
      <c r="H2606">
        <v>1230465095</v>
      </c>
      <c r="I2606">
        <v>1354011861</v>
      </c>
      <c r="J2606">
        <v>1396242666</v>
      </c>
      <c r="K2606">
        <v>1271441735</v>
      </c>
      <c r="L2606">
        <v>1294242188</v>
      </c>
      <c r="M2606">
        <v>1112511152</v>
      </c>
      <c r="N2606">
        <v>711706988</v>
      </c>
      <c r="O2606">
        <v>742057984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-24956121</v>
      </c>
      <c r="G2607">
        <v>-18058248</v>
      </c>
      <c r="H2607">
        <v>-10794795</v>
      </c>
      <c r="I2607">
        <v>28370976</v>
      </c>
      <c r="J2607">
        <v>52222375</v>
      </c>
      <c r="K2607">
        <v>64925353</v>
      </c>
      <c r="L2607">
        <v>71558312</v>
      </c>
      <c r="M2607">
        <v>47726019</v>
      </c>
      <c r="N2607">
        <v>31993183</v>
      </c>
      <c r="O2607">
        <v>38225946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81610019</v>
      </c>
      <c r="G2608">
        <v>245326838</v>
      </c>
      <c r="H2608">
        <v>227534288</v>
      </c>
      <c r="I2608">
        <v>330512661</v>
      </c>
      <c r="J2608">
        <v>148242811</v>
      </c>
      <c r="K2608">
        <v>45541516</v>
      </c>
      <c r="L2608">
        <v>11422544</v>
      </c>
      <c r="M2608">
        <v>27776394</v>
      </c>
      <c r="N2608">
        <v>31283333</v>
      </c>
      <c r="O2608">
        <v>31053527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500676445</v>
      </c>
      <c r="G2609">
        <v>460432552</v>
      </c>
      <c r="H2609">
        <v>369895949</v>
      </c>
      <c r="I2609">
        <v>433549362</v>
      </c>
      <c r="J2609">
        <v>467516112</v>
      </c>
      <c r="K2609">
        <v>408790271</v>
      </c>
      <c r="L2609">
        <v>406301477</v>
      </c>
      <c r="M2609">
        <v>504323946</v>
      </c>
      <c r="N2609">
        <v>542564655</v>
      </c>
      <c r="O2609">
        <v>553590768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-223544812</v>
      </c>
      <c r="G2610">
        <v>180932747</v>
      </c>
      <c r="H2610">
        <v>353125021</v>
      </c>
      <c r="I2610">
        <v>244296121</v>
      </c>
      <c r="J2610">
        <v>95789150</v>
      </c>
      <c r="K2610">
        <v>40255970</v>
      </c>
      <c r="L2610">
        <v>46361069</v>
      </c>
      <c r="M2610">
        <v>54107480</v>
      </c>
      <c r="N2610">
        <v>33152987</v>
      </c>
      <c r="O2610">
        <v>27760212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1043201814</v>
      </c>
      <c r="H2611">
        <v>1241927280</v>
      </c>
      <c r="I2611">
        <v>1270273699</v>
      </c>
      <c r="J2611">
        <v>813014591</v>
      </c>
      <c r="K2611">
        <v>776970047</v>
      </c>
      <c r="L2611">
        <v>289575199</v>
      </c>
      <c r="M2611">
        <v>229068182</v>
      </c>
      <c r="N2611">
        <v>142784594</v>
      </c>
      <c r="O2611">
        <v>126593721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5390612</v>
      </c>
      <c r="G2612">
        <v>8310070</v>
      </c>
      <c r="H2612">
        <v>11954450</v>
      </c>
      <c r="I2612">
        <v>14376298</v>
      </c>
      <c r="J2612">
        <v>12464027</v>
      </c>
      <c r="K2612">
        <v>10296979</v>
      </c>
      <c r="L2612">
        <v>19807568</v>
      </c>
      <c r="M2612">
        <v>14987231</v>
      </c>
      <c r="N2612">
        <v>25646261</v>
      </c>
      <c r="O2612">
        <v>16984818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124704423</v>
      </c>
      <c r="G2613">
        <v>116891956</v>
      </c>
      <c r="H2613">
        <v>85808629</v>
      </c>
      <c r="I2613">
        <v>48922816</v>
      </c>
      <c r="J2613">
        <v>50912041</v>
      </c>
      <c r="K2613">
        <v>53350330</v>
      </c>
      <c r="L2613">
        <v>80922032</v>
      </c>
      <c r="M2613">
        <v>95282076</v>
      </c>
      <c r="N2613">
        <v>98413575</v>
      </c>
      <c r="O2613">
        <v>107569728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829473531</v>
      </c>
      <c r="G2614">
        <v>437022344</v>
      </c>
      <c r="H2614">
        <v>309104717</v>
      </c>
      <c r="I2614">
        <v>152954716</v>
      </c>
      <c r="J2614">
        <v>262586352</v>
      </c>
      <c r="K2614">
        <v>155205762</v>
      </c>
      <c r="L2614">
        <v>162957440</v>
      </c>
      <c r="M2614">
        <v>63518593</v>
      </c>
      <c r="N2614">
        <v>66601683</v>
      </c>
      <c r="O2614">
        <v>34821668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-43580483</v>
      </c>
      <c r="G2615">
        <v>60777316</v>
      </c>
      <c r="H2615">
        <v>126216061</v>
      </c>
      <c r="I2615">
        <v>142671248</v>
      </c>
      <c r="J2615">
        <v>181312646</v>
      </c>
      <c r="K2615">
        <v>133318206</v>
      </c>
      <c r="L2615">
        <v>131646614</v>
      </c>
      <c r="M2615">
        <v>91177480</v>
      </c>
      <c r="N2615">
        <v>99343705</v>
      </c>
      <c r="O2615">
        <v>141965359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10828138</v>
      </c>
      <c r="G2616">
        <v>21381519</v>
      </c>
      <c r="H2616">
        <v>24277958</v>
      </c>
      <c r="I2616">
        <v>28079706</v>
      </c>
      <c r="J2616">
        <v>26764723</v>
      </c>
      <c r="K2616">
        <v>28591509</v>
      </c>
      <c r="L2616">
        <v>26704589</v>
      </c>
      <c r="M2616">
        <v>20482732</v>
      </c>
      <c r="N2616">
        <v>18055695</v>
      </c>
      <c r="O2616">
        <v>19945245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4111141</v>
      </c>
      <c r="G2617">
        <v>3722192</v>
      </c>
      <c r="H2617">
        <v>18509327</v>
      </c>
      <c r="I2617">
        <v>18619584</v>
      </c>
      <c r="J2617">
        <v>18534525</v>
      </c>
      <c r="K2617">
        <v>32751711</v>
      </c>
      <c r="L2617">
        <v>39491967</v>
      </c>
      <c r="M2617">
        <v>55623902</v>
      </c>
      <c r="N2617">
        <v>51410010</v>
      </c>
      <c r="O2617">
        <v>29009622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8390903</v>
      </c>
      <c r="G2618">
        <v>17848984</v>
      </c>
      <c r="H2618">
        <v>19883031</v>
      </c>
      <c r="I2618">
        <v>14379230</v>
      </c>
      <c r="J2618">
        <v>20680009</v>
      </c>
      <c r="K2618">
        <v>12420448</v>
      </c>
      <c r="L2618">
        <v>5348785</v>
      </c>
      <c r="M2618">
        <v>5181977</v>
      </c>
      <c r="N2618">
        <v>4214609</v>
      </c>
      <c r="O2618">
        <v>12043605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60802768</v>
      </c>
      <c r="G2619">
        <v>78960914</v>
      </c>
      <c r="H2619">
        <v>105113427</v>
      </c>
      <c r="I2619">
        <v>79464420</v>
      </c>
      <c r="J2619">
        <v>64581838</v>
      </c>
      <c r="K2619">
        <v>48668777</v>
      </c>
      <c r="L2619">
        <v>19149655</v>
      </c>
      <c r="M2619">
        <v>16812103</v>
      </c>
      <c r="N2619">
        <v>18688338</v>
      </c>
      <c r="O2619">
        <v>4731958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334782265</v>
      </c>
      <c r="G2620">
        <v>223977207</v>
      </c>
      <c r="H2620">
        <v>145130804</v>
      </c>
      <c r="I2620">
        <v>127748517</v>
      </c>
      <c r="J2620">
        <v>48954695</v>
      </c>
      <c r="K2620">
        <v>41199374</v>
      </c>
      <c r="L2620">
        <v>36291270</v>
      </c>
      <c r="M2620">
        <v>29114167</v>
      </c>
      <c r="N2620">
        <v>39732792</v>
      </c>
      <c r="O2620">
        <v>76630430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1752236749</v>
      </c>
      <c r="G2621">
        <v>1575081040</v>
      </c>
      <c r="H2621">
        <v>1551318128</v>
      </c>
      <c r="I2621">
        <v>1736015231</v>
      </c>
      <c r="J2621">
        <v>1510720919</v>
      </c>
      <c r="K2621">
        <v>1407649548</v>
      </c>
      <c r="L2621">
        <v>311673072</v>
      </c>
      <c r="M2621">
        <v>341466632</v>
      </c>
      <c r="N2621">
        <v>143617076</v>
      </c>
      <c r="O2621">
        <v>159764058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501259105</v>
      </c>
      <c r="G2622">
        <v>532262241</v>
      </c>
      <c r="H2622">
        <v>527562111</v>
      </c>
      <c r="I2622">
        <v>612887249</v>
      </c>
      <c r="J2622">
        <v>504619909</v>
      </c>
      <c r="K2622">
        <v>566461343</v>
      </c>
      <c r="L2622">
        <v>573564334</v>
      </c>
      <c r="M2622">
        <v>633664585</v>
      </c>
      <c r="N2622">
        <v>506283428</v>
      </c>
      <c r="O2622">
        <v>403625523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588847071</v>
      </c>
      <c r="G2623">
        <v>560339147</v>
      </c>
      <c r="H2623">
        <v>624788804</v>
      </c>
      <c r="I2623">
        <v>79620549</v>
      </c>
      <c r="J2623">
        <v>185227879</v>
      </c>
      <c r="K2623">
        <v>202505327</v>
      </c>
      <c r="L2623">
        <v>401237875</v>
      </c>
      <c r="M2623">
        <v>264820111</v>
      </c>
      <c r="N2623">
        <v>496150231</v>
      </c>
      <c r="O2623">
        <v>300362706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5800024</v>
      </c>
      <c r="G2624">
        <v>8158554</v>
      </c>
      <c r="H2624">
        <v>12363038</v>
      </c>
      <c r="I2624">
        <v>12848296</v>
      </c>
      <c r="J2624">
        <v>36418067</v>
      </c>
      <c r="K2624">
        <v>30620751</v>
      </c>
      <c r="L2624">
        <v>52948688</v>
      </c>
      <c r="M2624">
        <v>63173383</v>
      </c>
      <c r="N2624">
        <v>70847753</v>
      </c>
      <c r="O2624">
        <v>61662745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15899030</v>
      </c>
      <c r="G2625">
        <v>16523166</v>
      </c>
      <c r="H2625">
        <v>109836902</v>
      </c>
      <c r="I2625">
        <v>41777898</v>
      </c>
      <c r="J2625">
        <v>38436372</v>
      </c>
      <c r="K2625">
        <v>77390598</v>
      </c>
      <c r="L2625">
        <v>151595516</v>
      </c>
      <c r="M2625">
        <v>113623953</v>
      </c>
      <c r="N2625">
        <v>84457319</v>
      </c>
      <c r="O2625">
        <v>107567761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123995384</v>
      </c>
      <c r="G2626">
        <v>66965067</v>
      </c>
      <c r="H2626">
        <v>29945020</v>
      </c>
      <c r="I2626">
        <v>37298154</v>
      </c>
      <c r="J2626">
        <v>20637861</v>
      </c>
      <c r="K2626">
        <v>-6197439</v>
      </c>
      <c r="L2626">
        <v>-30413509</v>
      </c>
      <c r="M2626">
        <v>-15699150</v>
      </c>
      <c r="N2626">
        <v>-1963715</v>
      </c>
      <c r="O2626">
        <v>-1237031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253398448</v>
      </c>
      <c r="G2627">
        <v>115524351</v>
      </c>
      <c r="H2627">
        <v>152849262</v>
      </c>
      <c r="I2627">
        <v>165583510</v>
      </c>
      <c r="J2627">
        <v>143315681</v>
      </c>
      <c r="K2627">
        <v>138289199</v>
      </c>
      <c r="L2627">
        <v>253402164</v>
      </c>
      <c r="M2627">
        <v>304061415</v>
      </c>
      <c r="N2627">
        <v>379911649</v>
      </c>
      <c r="O2627">
        <v>489496321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47374458</v>
      </c>
      <c r="G2628">
        <v>33253825</v>
      </c>
      <c r="H2628">
        <v>37809096</v>
      </c>
      <c r="I2628">
        <v>65551985</v>
      </c>
      <c r="J2628">
        <v>48635191</v>
      </c>
      <c r="K2628">
        <v>48376918</v>
      </c>
      <c r="L2628">
        <v>40451437</v>
      </c>
      <c r="M2628">
        <v>54323939</v>
      </c>
      <c r="N2628">
        <v>44233333</v>
      </c>
      <c r="O2628">
        <v>54518521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67072704</v>
      </c>
      <c r="G2629">
        <v>73029975</v>
      </c>
      <c r="H2629">
        <v>95791445</v>
      </c>
      <c r="I2629">
        <v>104392683</v>
      </c>
      <c r="J2629">
        <v>125157649</v>
      </c>
      <c r="K2629">
        <v>331533210</v>
      </c>
      <c r="L2629">
        <v>425029155</v>
      </c>
      <c r="M2629">
        <v>204010265</v>
      </c>
      <c r="N2629">
        <v>128629767</v>
      </c>
      <c r="O2629">
        <v>26355377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21405048</v>
      </c>
      <c r="G2630">
        <v>38808471</v>
      </c>
      <c r="H2630">
        <v>47418788</v>
      </c>
      <c r="I2630">
        <v>66861959</v>
      </c>
      <c r="J2630">
        <v>58493942</v>
      </c>
      <c r="K2630">
        <v>66402901</v>
      </c>
      <c r="L2630">
        <v>72227511</v>
      </c>
      <c r="M2630">
        <v>52377958</v>
      </c>
      <c r="N2630">
        <v>55987393</v>
      </c>
      <c r="O2630">
        <v>58152446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24004192</v>
      </c>
      <c r="G2631">
        <v>25181918</v>
      </c>
      <c r="H2631">
        <v>-17703377</v>
      </c>
      <c r="I2631">
        <v>-38425554</v>
      </c>
      <c r="J2631">
        <v>43796766</v>
      </c>
      <c r="K2631">
        <v>-25553999</v>
      </c>
      <c r="L2631">
        <v>-25361410</v>
      </c>
      <c r="M2631">
        <v>2307562</v>
      </c>
      <c r="N2631">
        <v>33280885</v>
      </c>
      <c r="O2631">
        <v>45630792</v>
      </c>
      <c r="P2631">
        <v>363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4072392</v>
      </c>
      <c r="G2632">
        <v>1472892</v>
      </c>
      <c r="H2632">
        <v>-2791790</v>
      </c>
      <c r="I2632">
        <v>-4613323</v>
      </c>
      <c r="J2632">
        <v>-1037234</v>
      </c>
      <c r="K2632">
        <v>-770145</v>
      </c>
      <c r="L2632">
        <v>2413798</v>
      </c>
      <c r="M2632">
        <v>2895332</v>
      </c>
      <c r="N2632">
        <v>10393053</v>
      </c>
      <c r="O2632">
        <v>9529394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4616060</v>
      </c>
      <c r="G2633">
        <v>3105805</v>
      </c>
      <c r="H2633">
        <v>10630023</v>
      </c>
      <c r="I2633">
        <v>25986071</v>
      </c>
      <c r="J2633">
        <v>28444191</v>
      </c>
      <c r="K2633">
        <v>19239580</v>
      </c>
      <c r="L2633">
        <v>13536544</v>
      </c>
      <c r="M2633">
        <v>20741971</v>
      </c>
      <c r="N2633">
        <v>64523725</v>
      </c>
      <c r="O2633">
        <v>156992673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19391195</v>
      </c>
      <c r="G2634">
        <v>37286685</v>
      </c>
      <c r="H2634">
        <v>39833929</v>
      </c>
      <c r="I2634">
        <v>46197871</v>
      </c>
      <c r="J2634">
        <v>66114425</v>
      </c>
      <c r="K2634">
        <v>63462955</v>
      </c>
      <c r="L2634">
        <v>66399339</v>
      </c>
      <c r="M2634">
        <v>68669395</v>
      </c>
      <c r="N2634">
        <v>60349498</v>
      </c>
      <c r="O2634">
        <v>81212103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35973714</v>
      </c>
      <c r="G2635">
        <v>31063039</v>
      </c>
      <c r="H2635">
        <v>11732871</v>
      </c>
      <c r="I2635">
        <v>27234139</v>
      </c>
      <c r="J2635">
        <v>-16545992</v>
      </c>
      <c r="K2635">
        <v>-4433433</v>
      </c>
      <c r="L2635">
        <v>-1175474</v>
      </c>
      <c r="M2635">
        <v>-974723</v>
      </c>
      <c r="N2635">
        <v>-9114803</v>
      </c>
      <c r="O2635">
        <v>-1794796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56945499</v>
      </c>
      <c r="G2636">
        <v>49052303</v>
      </c>
      <c r="H2636">
        <v>16979034</v>
      </c>
      <c r="I2636">
        <v>16795254</v>
      </c>
      <c r="J2636">
        <v>12417042</v>
      </c>
      <c r="K2636">
        <v>22866439</v>
      </c>
      <c r="L2636">
        <v>19312297</v>
      </c>
      <c r="M2636">
        <v>23719871</v>
      </c>
      <c r="N2636">
        <v>17406477</v>
      </c>
      <c r="O2636">
        <v>18069975</v>
      </c>
      <c r="P2636">
        <v>145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-123828203</v>
      </c>
      <c r="G2637">
        <v>121679619</v>
      </c>
      <c r="H2637">
        <v>245401907</v>
      </c>
      <c r="I2637">
        <v>321235957</v>
      </c>
      <c r="J2637">
        <v>129532801</v>
      </c>
      <c r="K2637">
        <v>75034552</v>
      </c>
      <c r="L2637">
        <v>88794960</v>
      </c>
      <c r="M2637">
        <v>50311225</v>
      </c>
      <c r="N2637">
        <v>48349065</v>
      </c>
      <c r="O2637">
        <v>4360578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39721808</v>
      </c>
      <c r="G2638">
        <v>39718202</v>
      </c>
      <c r="H2638">
        <v>37576890</v>
      </c>
      <c r="I2638">
        <v>31365274</v>
      </c>
      <c r="J2638">
        <v>33911477</v>
      </c>
      <c r="K2638">
        <v>36880139</v>
      </c>
      <c r="L2638">
        <v>45058222</v>
      </c>
      <c r="M2638">
        <v>35421174</v>
      </c>
      <c r="N2638">
        <v>29106128</v>
      </c>
      <c r="O2638">
        <v>28476292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1693182595</v>
      </c>
      <c r="J2639">
        <v>92511428</v>
      </c>
      <c r="K2639">
        <v>82563556.450000003</v>
      </c>
      <c r="L2639">
        <v>33580662.5</v>
      </c>
      <c r="M2639">
        <v>186391330.81</v>
      </c>
      <c r="N2639">
        <v>91662686.579999998</v>
      </c>
      <c r="O2639">
        <v>184869679.80000001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165536639</v>
      </c>
      <c r="G2640">
        <v>218073588</v>
      </c>
      <c r="H2640">
        <v>118385460</v>
      </c>
      <c r="I2640">
        <v>91521346</v>
      </c>
      <c r="J2640">
        <v>81543633</v>
      </c>
      <c r="K2640">
        <v>10147602</v>
      </c>
      <c r="L2640">
        <v>16329069</v>
      </c>
      <c r="M2640">
        <v>18513342</v>
      </c>
      <c r="N2640">
        <v>20077448</v>
      </c>
      <c r="O2640">
        <v>20558054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217021858</v>
      </c>
      <c r="G2641">
        <v>502016547</v>
      </c>
      <c r="H2641">
        <v>628346982</v>
      </c>
      <c r="I2641">
        <v>543957016</v>
      </c>
      <c r="J2641">
        <v>164454375</v>
      </c>
      <c r="K2641">
        <v>331798864</v>
      </c>
      <c r="L2641">
        <v>21797374</v>
      </c>
      <c r="M2641">
        <v>12354115</v>
      </c>
      <c r="N2641">
        <v>33994574</v>
      </c>
      <c r="O2641">
        <v>7770221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-2509109</v>
      </c>
      <c r="G2642">
        <v>-3590695</v>
      </c>
      <c r="H2642">
        <v>447544329</v>
      </c>
      <c r="I2642">
        <v>389892584</v>
      </c>
      <c r="J2642">
        <v>420671121</v>
      </c>
      <c r="K2642">
        <v>407915716</v>
      </c>
      <c r="L2642">
        <v>193192990</v>
      </c>
      <c r="M2642">
        <v>187672404</v>
      </c>
      <c r="N2642">
        <v>182393257</v>
      </c>
      <c r="O2642">
        <v>126144441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693918631</v>
      </c>
      <c r="G2643">
        <v>579563564</v>
      </c>
      <c r="H2643">
        <v>672772170</v>
      </c>
      <c r="I2643">
        <v>614579600</v>
      </c>
      <c r="J2643">
        <v>730055176</v>
      </c>
      <c r="K2643">
        <v>722389095</v>
      </c>
      <c r="L2643">
        <v>821030091</v>
      </c>
      <c r="M2643">
        <v>781329765</v>
      </c>
      <c r="N2643">
        <v>723660432</v>
      </c>
      <c r="O2643">
        <v>525016184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-3873349</v>
      </c>
      <c r="G2644">
        <v>-2841016</v>
      </c>
      <c r="H2644">
        <v>-2406323</v>
      </c>
      <c r="I2644">
        <v>-2208561</v>
      </c>
      <c r="J2644">
        <v>-2874937</v>
      </c>
      <c r="K2644">
        <v>-868409</v>
      </c>
      <c r="L2644">
        <v>-1486871</v>
      </c>
      <c r="M2644">
        <v>-1393876</v>
      </c>
      <c r="N2644">
        <v>194859</v>
      </c>
      <c r="O2644">
        <v>-767167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-190696245</v>
      </c>
      <c r="G2645">
        <v>-109651922</v>
      </c>
      <c r="J2645">
        <v>-8523979</v>
      </c>
      <c r="K2645">
        <v>35701068</v>
      </c>
      <c r="L2645">
        <v>-19799595</v>
      </c>
      <c r="M2645">
        <v>-37986928</v>
      </c>
      <c r="N2645">
        <v>-37997648</v>
      </c>
      <c r="O2645">
        <v>-22316728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-45198615</v>
      </c>
      <c r="G2646">
        <v>-31211944</v>
      </c>
      <c r="H2646">
        <v>-13800827</v>
      </c>
      <c r="I2646">
        <v>2809379</v>
      </c>
      <c r="J2646">
        <v>38645264</v>
      </c>
      <c r="K2646">
        <v>24416664</v>
      </c>
      <c r="L2646">
        <v>28298724</v>
      </c>
      <c r="M2646">
        <v>32627747</v>
      </c>
      <c r="N2646">
        <v>24605767</v>
      </c>
      <c r="O2646">
        <v>18345539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3356574</v>
      </c>
      <c r="G2647">
        <v>-880076</v>
      </c>
      <c r="H2647">
        <v>-1369752</v>
      </c>
      <c r="I2647">
        <v>-2045577</v>
      </c>
      <c r="J2647">
        <v>-17481045</v>
      </c>
      <c r="K2647">
        <v>-17387617</v>
      </c>
      <c r="L2647">
        <v>-1140755</v>
      </c>
      <c r="M2647">
        <v>28555</v>
      </c>
      <c r="N2647">
        <v>-2033397</v>
      </c>
      <c r="O2647">
        <v>-4591714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108401457</v>
      </c>
      <c r="G2648">
        <v>214851450</v>
      </c>
      <c r="H2648">
        <v>184747952</v>
      </c>
      <c r="I2648">
        <v>111846503</v>
      </c>
      <c r="J2648">
        <v>89677576</v>
      </c>
      <c r="K2648">
        <v>42807324</v>
      </c>
      <c r="L2648">
        <v>36546626</v>
      </c>
      <c r="M2648">
        <v>45742798</v>
      </c>
      <c r="N2648">
        <v>51099184</v>
      </c>
      <c r="O2648">
        <v>50535019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37788591</v>
      </c>
      <c r="G2649">
        <v>37365686</v>
      </c>
      <c r="H2649">
        <v>47627637</v>
      </c>
      <c r="I2649">
        <v>52277781</v>
      </c>
      <c r="J2649">
        <v>55240249</v>
      </c>
      <c r="K2649">
        <v>55212986</v>
      </c>
      <c r="L2649">
        <v>67885633</v>
      </c>
      <c r="M2649">
        <v>63784446</v>
      </c>
      <c r="N2649">
        <v>69638099</v>
      </c>
      <c r="O2649">
        <v>55676420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4513444</v>
      </c>
      <c r="G2650">
        <v>6093121</v>
      </c>
      <c r="H2650">
        <v>11507801</v>
      </c>
      <c r="I2650">
        <v>12045505</v>
      </c>
      <c r="J2650">
        <v>7810411</v>
      </c>
      <c r="K2650">
        <v>8006667</v>
      </c>
      <c r="L2650">
        <v>9898837</v>
      </c>
      <c r="M2650">
        <v>6888432</v>
      </c>
      <c r="N2650">
        <v>7761310</v>
      </c>
      <c r="O2650">
        <v>5517761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1306465</v>
      </c>
      <c r="G2651">
        <v>1196744</v>
      </c>
      <c r="H2651">
        <v>-111045</v>
      </c>
      <c r="I2651">
        <v>-562700</v>
      </c>
      <c r="J2651">
        <v>-501400</v>
      </c>
      <c r="K2651">
        <v>-3973</v>
      </c>
      <c r="L2651">
        <v>55692</v>
      </c>
      <c r="M2651">
        <v>-485845</v>
      </c>
      <c r="N2651">
        <v>-656586</v>
      </c>
      <c r="O2651">
        <v>-1569394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-21394540</v>
      </c>
      <c r="G2652">
        <v>-23806250</v>
      </c>
      <c r="H2652">
        <v>-21694548</v>
      </c>
      <c r="I2652">
        <v>-8915468</v>
      </c>
      <c r="J2652">
        <v>8078799</v>
      </c>
      <c r="K2652">
        <v>8110847</v>
      </c>
      <c r="L2652">
        <v>10120827</v>
      </c>
      <c r="M2652">
        <v>-2181370</v>
      </c>
      <c r="N2652">
        <v>-2945406</v>
      </c>
      <c r="O2652">
        <v>3994336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97573975</v>
      </c>
      <c r="G2653">
        <v>163740062</v>
      </c>
      <c r="H2653">
        <v>285517506</v>
      </c>
      <c r="I2653">
        <v>116485010</v>
      </c>
      <c r="J2653">
        <v>-9394731</v>
      </c>
      <c r="K2653">
        <v>16442616</v>
      </c>
      <c r="L2653">
        <v>56648952</v>
      </c>
      <c r="M2653">
        <v>52020057</v>
      </c>
      <c r="N2653">
        <v>42262789</v>
      </c>
      <c r="O2653">
        <v>32968769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-31141512</v>
      </c>
      <c r="G2654">
        <v>-50772552</v>
      </c>
      <c r="H2654">
        <v>-8958040</v>
      </c>
      <c r="I2654">
        <v>1169505</v>
      </c>
      <c r="J2654">
        <v>19954794</v>
      </c>
      <c r="K2654">
        <v>10291474</v>
      </c>
      <c r="L2654">
        <v>-1504889</v>
      </c>
      <c r="M2654">
        <v>-788474</v>
      </c>
      <c r="N2654">
        <v>-4129735</v>
      </c>
      <c r="O2654">
        <v>-6052130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-133167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896574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130774995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11083899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-3897081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88687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14137300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85508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-3412297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3974321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137900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-48218463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4461474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951909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82076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6851718</v>
      </c>
      <c r="G2670">
        <v>7539207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-865189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888864</v>
      </c>
      <c r="G2673">
        <v>2446747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6715382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-1308406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529115</v>
      </c>
      <c r="G2676">
        <v>683664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22918321</v>
      </c>
      <c r="G2677">
        <v>21149963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5378787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86842749</v>
      </c>
      <c r="G2679">
        <v>104990346</v>
      </c>
      <c r="H2679">
        <v>38818820</v>
      </c>
      <c r="I2679">
        <v>45872986</v>
      </c>
      <c r="J2679">
        <v>82485202</v>
      </c>
      <c r="K2679">
        <v>42522987</v>
      </c>
      <c r="L2679">
        <v>56465803</v>
      </c>
      <c r="M2679">
        <v>45674458</v>
      </c>
      <c r="N2679">
        <v>40378525</v>
      </c>
      <c r="O2679">
        <v>36823508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1132591022</v>
      </c>
      <c r="G2680">
        <v>1140668376</v>
      </c>
      <c r="H2680">
        <v>1512661990</v>
      </c>
      <c r="I2680">
        <v>27372367</v>
      </c>
      <c r="J2680">
        <v>20204691</v>
      </c>
      <c r="K2680">
        <v>21711837</v>
      </c>
      <c r="L2680">
        <v>48443583</v>
      </c>
      <c r="M2680">
        <v>56251281</v>
      </c>
      <c r="N2680">
        <v>23522586</v>
      </c>
      <c r="O2680">
        <v>52694239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513427118</v>
      </c>
      <c r="G2681">
        <v>278544386</v>
      </c>
      <c r="H2681">
        <v>309939630</v>
      </c>
      <c r="I2681">
        <v>297696029</v>
      </c>
      <c r="J2681">
        <v>282975378</v>
      </c>
      <c r="K2681">
        <v>236801524</v>
      </c>
      <c r="L2681">
        <v>171746131</v>
      </c>
      <c r="M2681">
        <v>121040415</v>
      </c>
      <c r="N2681">
        <v>157135566</v>
      </c>
      <c r="O2681">
        <v>207832935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107085130</v>
      </c>
      <c r="G2682">
        <v>133851585</v>
      </c>
      <c r="H2682">
        <v>175999509</v>
      </c>
      <c r="I2682">
        <v>219175712</v>
      </c>
      <c r="J2682">
        <v>267377979</v>
      </c>
      <c r="K2682">
        <v>286036786</v>
      </c>
      <c r="L2682">
        <v>260461775</v>
      </c>
      <c r="M2682">
        <v>253196662</v>
      </c>
      <c r="N2682">
        <v>186353072</v>
      </c>
      <c r="O2682">
        <v>149688774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596884004</v>
      </c>
      <c r="G2683">
        <v>731531262</v>
      </c>
      <c r="H2683">
        <v>704922660</v>
      </c>
      <c r="I2683">
        <v>546741336</v>
      </c>
      <c r="J2683">
        <v>159831244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1492637365</v>
      </c>
      <c r="G2684">
        <v>2072025150</v>
      </c>
      <c r="H2684">
        <v>1659462649</v>
      </c>
      <c r="I2684">
        <v>1533302972</v>
      </c>
      <c r="J2684">
        <v>398591211</v>
      </c>
      <c r="K2684">
        <v>942644376</v>
      </c>
      <c r="L2684">
        <v>1175141427</v>
      </c>
      <c r="M2684">
        <v>572067470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186630388</v>
      </c>
      <c r="G2685">
        <v>169628642</v>
      </c>
      <c r="H2685">
        <v>86209080</v>
      </c>
      <c r="I2685">
        <v>26189101</v>
      </c>
      <c r="J2685">
        <v>115965192</v>
      </c>
      <c r="K2685">
        <v>-453376</v>
      </c>
      <c r="L2685">
        <v>-3306918</v>
      </c>
      <c r="M2685">
        <v>34684066</v>
      </c>
      <c r="N2685">
        <v>33302488</v>
      </c>
      <c r="O2685">
        <v>8581976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191624880</v>
      </c>
      <c r="G2686">
        <v>268463134</v>
      </c>
      <c r="H2686">
        <v>252366662</v>
      </c>
      <c r="I2686">
        <v>269445917</v>
      </c>
      <c r="J2686">
        <v>244527523</v>
      </c>
      <c r="K2686">
        <v>156576295</v>
      </c>
      <c r="L2686">
        <v>117553876</v>
      </c>
      <c r="M2686">
        <v>81321801</v>
      </c>
      <c r="N2686">
        <v>57329971</v>
      </c>
      <c r="O2686">
        <v>5306853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8516100</v>
      </c>
      <c r="G2687">
        <v>14760865</v>
      </c>
      <c r="H2687">
        <v>6584635</v>
      </c>
      <c r="I2687">
        <v>2518846</v>
      </c>
      <c r="J2687">
        <v>12418235</v>
      </c>
      <c r="K2687">
        <v>-1184559</v>
      </c>
      <c r="L2687">
        <v>-4299542</v>
      </c>
      <c r="M2687">
        <v>3367905</v>
      </c>
      <c r="N2687">
        <v>12929152</v>
      </c>
      <c r="O2687">
        <v>11708690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305908680</v>
      </c>
      <c r="G2688">
        <v>417712946</v>
      </c>
      <c r="H2688">
        <v>357111257</v>
      </c>
      <c r="I2688">
        <v>309167700</v>
      </c>
      <c r="J2688">
        <v>379960470</v>
      </c>
      <c r="K2688">
        <v>178204445</v>
      </c>
      <c r="L2688">
        <v>131984830</v>
      </c>
      <c r="M2688">
        <v>108529204</v>
      </c>
      <c r="N2688">
        <v>97695008</v>
      </c>
      <c r="O2688">
        <v>43270969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1408499</v>
      </c>
      <c r="G2689">
        <v>-20324777</v>
      </c>
      <c r="H2689">
        <v>58362781</v>
      </c>
      <c r="I2689">
        <v>109969419</v>
      </c>
      <c r="J2689">
        <v>305291610</v>
      </c>
      <c r="K2689">
        <v>139577262</v>
      </c>
      <c r="L2689">
        <v>134309216</v>
      </c>
      <c r="M2689">
        <v>220365876</v>
      </c>
      <c r="N2689">
        <v>143200674</v>
      </c>
      <c r="O2689">
        <v>49739389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4891571</v>
      </c>
      <c r="G2690">
        <v>7106492</v>
      </c>
      <c r="H2690">
        <v>4984753</v>
      </c>
      <c r="I2690">
        <v>6510532</v>
      </c>
      <c r="J2690">
        <v>4523675</v>
      </c>
      <c r="K2690">
        <v>7525367</v>
      </c>
      <c r="L2690">
        <v>10879538</v>
      </c>
      <c r="M2690">
        <v>27771961</v>
      </c>
      <c r="N2690">
        <v>29737913</v>
      </c>
      <c r="O2690">
        <v>19550507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-15378107</v>
      </c>
      <c r="G2691">
        <v>-5699364</v>
      </c>
      <c r="H2691">
        <v>-4071968</v>
      </c>
      <c r="I2691">
        <v>-1366776</v>
      </c>
      <c r="J2691">
        <v>-10818917</v>
      </c>
      <c r="K2691">
        <v>-20214090</v>
      </c>
      <c r="L2691">
        <v>-28673847</v>
      </c>
      <c r="M2691">
        <v>-22125239</v>
      </c>
      <c r="N2691">
        <v>-19922790</v>
      </c>
      <c r="O2691">
        <v>-16409014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78511369</v>
      </c>
      <c r="G2692">
        <v>138023232</v>
      </c>
      <c r="H2692">
        <v>32849792</v>
      </c>
      <c r="I2692">
        <v>-33157233</v>
      </c>
      <c r="J2692">
        <v>147831024</v>
      </c>
      <c r="K2692">
        <v>3799998</v>
      </c>
      <c r="L2692">
        <v>-13566662</v>
      </c>
      <c r="M2692">
        <v>68323149</v>
      </c>
      <c r="N2692">
        <v>78447387</v>
      </c>
      <c r="O2692">
        <v>82487459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70403031</v>
      </c>
      <c r="G2693">
        <v>70087934</v>
      </c>
      <c r="H2693">
        <v>38982200</v>
      </c>
      <c r="I2693">
        <v>35836106</v>
      </c>
      <c r="J2693">
        <v>40396356</v>
      </c>
      <c r="K2693">
        <v>22810247</v>
      </c>
      <c r="L2693">
        <v>36820891</v>
      </c>
      <c r="M2693">
        <v>50078326</v>
      </c>
      <c r="N2693">
        <v>58333193</v>
      </c>
      <c r="O2693">
        <v>63806971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310424800</v>
      </c>
      <c r="G2694">
        <v>273117757</v>
      </c>
      <c r="H2694">
        <v>328101781</v>
      </c>
      <c r="I2694">
        <v>315209169</v>
      </c>
      <c r="J2694">
        <v>52023111</v>
      </c>
      <c r="K2694">
        <v>-90807662</v>
      </c>
      <c r="L2694">
        <v>43724460</v>
      </c>
      <c r="M2694">
        <v>47960224</v>
      </c>
      <c r="N2694">
        <v>24484881</v>
      </c>
      <c r="O2694">
        <v>22077944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103043577</v>
      </c>
      <c r="G2695">
        <v>128428157</v>
      </c>
      <c r="H2695">
        <v>161761951</v>
      </c>
      <c r="I2695">
        <v>145593881</v>
      </c>
      <c r="J2695">
        <v>199461922</v>
      </c>
      <c r="K2695">
        <v>134149547</v>
      </c>
      <c r="L2695">
        <v>125898023</v>
      </c>
      <c r="M2695">
        <v>124603187</v>
      </c>
      <c r="N2695">
        <v>160064644</v>
      </c>
      <c r="O2695">
        <v>97592615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8771923</v>
      </c>
      <c r="G2696">
        <v>10705488</v>
      </c>
      <c r="H2696">
        <v>10064496</v>
      </c>
      <c r="I2696">
        <v>7203232</v>
      </c>
      <c r="J2696">
        <v>9634978</v>
      </c>
      <c r="K2696">
        <v>7295519</v>
      </c>
      <c r="L2696">
        <v>6571050</v>
      </c>
      <c r="M2696">
        <v>7741423</v>
      </c>
      <c r="N2696">
        <v>12312033</v>
      </c>
      <c r="O2696">
        <v>12142800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19753861</v>
      </c>
      <c r="G2697">
        <v>138891363</v>
      </c>
      <c r="H2697">
        <v>147546594</v>
      </c>
      <c r="I2697">
        <v>118305733</v>
      </c>
      <c r="J2697">
        <v>155962559</v>
      </c>
      <c r="K2697">
        <v>163580417</v>
      </c>
      <c r="L2697">
        <v>195627638</v>
      </c>
      <c r="M2697">
        <v>195108596</v>
      </c>
      <c r="N2697">
        <v>154015104</v>
      </c>
      <c r="O2697">
        <v>1386877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-4739704</v>
      </c>
      <c r="G2698">
        <v>-475697</v>
      </c>
      <c r="H2698">
        <v>-2163783</v>
      </c>
      <c r="I2698">
        <v>-2804322</v>
      </c>
      <c r="J2698">
        <v>62401</v>
      </c>
      <c r="K2698">
        <v>-5512616</v>
      </c>
      <c r="L2698">
        <v>-7011098</v>
      </c>
      <c r="M2698">
        <v>-6302920</v>
      </c>
      <c r="N2698">
        <v>-9350428</v>
      </c>
      <c r="O2698">
        <v>-3135641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660504009</v>
      </c>
      <c r="G2699">
        <v>458541762</v>
      </c>
      <c r="H2699">
        <v>434197490</v>
      </c>
      <c r="I2699">
        <v>-1124792</v>
      </c>
      <c r="J2699">
        <v>63219</v>
      </c>
      <c r="K2699">
        <v>-344172</v>
      </c>
      <c r="L2699">
        <v>55544</v>
      </c>
      <c r="M2699">
        <v>90344149</v>
      </c>
      <c r="N2699">
        <v>64722852</v>
      </c>
      <c r="O2699">
        <v>52351953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-18787491</v>
      </c>
      <c r="G2700">
        <v>-19395020</v>
      </c>
      <c r="H2700">
        <v>-4806194</v>
      </c>
      <c r="I2700">
        <v>-10004811</v>
      </c>
      <c r="J2700">
        <v>-9723541</v>
      </c>
      <c r="K2700">
        <v>14250598</v>
      </c>
      <c r="L2700">
        <v>6424815</v>
      </c>
      <c r="M2700">
        <v>1771565</v>
      </c>
      <c r="N2700">
        <v>12738678</v>
      </c>
      <c r="O2700">
        <v>13526365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-10677317</v>
      </c>
      <c r="G2701">
        <v>-7468351</v>
      </c>
      <c r="H2701">
        <v>-9848536</v>
      </c>
      <c r="I2701">
        <v>-1213246</v>
      </c>
      <c r="J2701">
        <v>-3456336</v>
      </c>
      <c r="K2701">
        <v>-3531527</v>
      </c>
      <c r="L2701">
        <v>7693923</v>
      </c>
      <c r="M2701">
        <v>4693586</v>
      </c>
      <c r="N2701">
        <v>20655853</v>
      </c>
      <c r="O2701">
        <v>10981105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43294135</v>
      </c>
      <c r="I2702">
        <v>50786694</v>
      </c>
      <c r="J2702">
        <v>-7153389</v>
      </c>
      <c r="K2702">
        <v>4377093</v>
      </c>
      <c r="L2702">
        <v>-6638485</v>
      </c>
      <c r="M2702">
        <v>-9706684</v>
      </c>
      <c r="N2702">
        <v>10085287</v>
      </c>
      <c r="O2702">
        <v>22082775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39370385</v>
      </c>
      <c r="G2703">
        <v>39776877</v>
      </c>
      <c r="H2703">
        <v>28563415</v>
      </c>
      <c r="I2703">
        <v>17954682</v>
      </c>
      <c r="J2703">
        <v>62731732</v>
      </c>
      <c r="K2703">
        <v>20935077</v>
      </c>
      <c r="L2703">
        <v>4226904</v>
      </c>
      <c r="M2703">
        <v>-3050837</v>
      </c>
      <c r="N2703">
        <v>26502180</v>
      </c>
      <c r="O2703">
        <v>21563594</v>
      </c>
      <c r="P2703">
        <v>973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-26317757</v>
      </c>
      <c r="G2704">
        <v>4805124</v>
      </c>
      <c r="H2704">
        <v>-2208565</v>
      </c>
      <c r="I2704">
        <v>90405</v>
      </c>
      <c r="J2704">
        <v>2684034</v>
      </c>
      <c r="K2704">
        <v>150118</v>
      </c>
      <c r="L2704">
        <v>-4274778</v>
      </c>
      <c r="M2704">
        <v>-20022</v>
      </c>
      <c r="N2704">
        <v>7679182</v>
      </c>
      <c r="O2704">
        <v>7515937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6798624</v>
      </c>
      <c r="G2705">
        <v>10356569</v>
      </c>
      <c r="H2705">
        <v>7457187</v>
      </c>
      <c r="I2705">
        <v>17878069</v>
      </c>
      <c r="J2705">
        <v>36251014</v>
      </c>
      <c r="K2705">
        <v>15102691</v>
      </c>
      <c r="L2705">
        <v>-1362162</v>
      </c>
      <c r="M2705">
        <v>27004017</v>
      </c>
      <c r="N2705">
        <v>32112862</v>
      </c>
      <c r="O2705">
        <v>20423700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26053060</v>
      </c>
      <c r="G2706">
        <v>20610885</v>
      </c>
      <c r="H2706">
        <v>16293420</v>
      </c>
      <c r="I2706">
        <v>-1678365</v>
      </c>
      <c r="J2706">
        <v>-4693613</v>
      </c>
      <c r="K2706">
        <v>-8925066</v>
      </c>
      <c r="L2706">
        <v>-8821704</v>
      </c>
      <c r="M2706">
        <v>-5421570</v>
      </c>
      <c r="N2706">
        <v>-4726396</v>
      </c>
      <c r="O2706">
        <v>-4722187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66729968</v>
      </c>
      <c r="G2707">
        <v>81386914</v>
      </c>
      <c r="H2707">
        <v>76132536</v>
      </c>
      <c r="I2707">
        <v>53143357</v>
      </c>
      <c r="J2707">
        <v>33932700</v>
      </c>
      <c r="K2707">
        <v>20085505</v>
      </c>
      <c r="L2707">
        <v>48028038</v>
      </c>
      <c r="M2707">
        <v>23114922</v>
      </c>
      <c r="N2707">
        <v>19469799</v>
      </c>
      <c r="O2707">
        <v>12404029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2814942000</v>
      </c>
      <c r="G2708">
        <v>2414671000</v>
      </c>
      <c r="H2708">
        <v>1998125000</v>
      </c>
      <c r="I2708">
        <v>681088000</v>
      </c>
      <c r="J2708">
        <v>211717000</v>
      </c>
      <c r="K2708">
        <v>168573000</v>
      </c>
      <c r="L2708">
        <v>45785000</v>
      </c>
      <c r="M2708">
        <v>115818000</v>
      </c>
      <c r="N2708">
        <v>-92574000</v>
      </c>
      <c r="O2708">
        <v>-168557000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-7751538</v>
      </c>
      <c r="G2709">
        <v>-4686531</v>
      </c>
      <c r="H2709">
        <v>-14003748</v>
      </c>
      <c r="I2709">
        <v>-14037032</v>
      </c>
      <c r="J2709">
        <v>-10829489</v>
      </c>
      <c r="K2709">
        <v>-14110219</v>
      </c>
      <c r="L2709">
        <v>-8628263</v>
      </c>
      <c r="M2709">
        <v>-5599207</v>
      </c>
      <c r="N2709">
        <v>-6032995</v>
      </c>
      <c r="O2709">
        <v>-6615153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-11755046</v>
      </c>
      <c r="G2710">
        <v>-2316305</v>
      </c>
      <c r="H2710">
        <v>-19780174</v>
      </c>
      <c r="I2710">
        <v>-37519106</v>
      </c>
      <c r="J2710">
        <v>15215686</v>
      </c>
      <c r="K2710">
        <v>-8652574</v>
      </c>
      <c r="L2710">
        <v>-11411853</v>
      </c>
      <c r="M2710">
        <v>2446352</v>
      </c>
      <c r="N2710">
        <v>2871970</v>
      </c>
      <c r="O2710">
        <v>-3767840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-108744161</v>
      </c>
      <c r="G2711">
        <v>-75558313</v>
      </c>
      <c r="H2711">
        <v>-20539466</v>
      </c>
      <c r="I2711">
        <v>-80478112</v>
      </c>
      <c r="J2711">
        <v>-148505531</v>
      </c>
      <c r="K2711">
        <v>-101583594</v>
      </c>
      <c r="L2711">
        <v>263376</v>
      </c>
      <c r="M2711">
        <v>599491</v>
      </c>
      <c r="N2711">
        <v>2994334</v>
      </c>
      <c r="O2711">
        <v>1528046</v>
      </c>
      <c r="P2711">
        <v>5234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152908</v>
      </c>
      <c r="G2712">
        <v>16999841</v>
      </c>
      <c r="H2712">
        <v>-3326676</v>
      </c>
      <c r="I2712">
        <v>-34866426</v>
      </c>
      <c r="J2712">
        <v>24593408</v>
      </c>
      <c r="K2712">
        <v>-6803159</v>
      </c>
      <c r="L2712">
        <v>-4793894</v>
      </c>
      <c r="M2712">
        <v>-4321636</v>
      </c>
      <c r="N2712">
        <v>-9989163</v>
      </c>
      <c r="O2712">
        <v>-7562630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-69816223</v>
      </c>
      <c r="G2713">
        <v>-59953512</v>
      </c>
      <c r="H2713">
        <v>-24321330</v>
      </c>
      <c r="I2713">
        <v>-20543755</v>
      </c>
      <c r="J2713">
        <v>-75961921</v>
      </c>
      <c r="K2713">
        <v>-26229496</v>
      </c>
      <c r="L2713">
        <v>-59374257</v>
      </c>
      <c r="M2713">
        <v>-61199011</v>
      </c>
      <c r="N2713">
        <v>-22326475</v>
      </c>
      <c r="O2713">
        <v>-3168333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-15708515</v>
      </c>
      <c r="G2714">
        <v>23987750</v>
      </c>
      <c r="H2714">
        <v>32428504</v>
      </c>
      <c r="I2714">
        <v>24587332</v>
      </c>
      <c r="J2714">
        <v>31188846</v>
      </c>
      <c r="K2714">
        <v>25011596</v>
      </c>
      <c r="L2714">
        <v>13689834</v>
      </c>
      <c r="M2714">
        <v>10652393</v>
      </c>
      <c r="N2714">
        <v>9125539</v>
      </c>
      <c r="O2714">
        <v>5139739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75707270</v>
      </c>
      <c r="G2715">
        <v>55321881</v>
      </c>
      <c r="H2715">
        <v>68798339</v>
      </c>
      <c r="I2715">
        <v>87482598</v>
      </c>
      <c r="J2715">
        <v>71322460</v>
      </c>
      <c r="K2715">
        <v>46156328</v>
      </c>
      <c r="L2715">
        <v>14420897</v>
      </c>
      <c r="M2715">
        <v>45162598</v>
      </c>
      <c r="N2715">
        <v>34081036</v>
      </c>
      <c r="O2715">
        <v>50411314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-8059875</v>
      </c>
      <c r="G2716">
        <v>-11535333</v>
      </c>
      <c r="H2716">
        <v>-63718170</v>
      </c>
      <c r="I2716">
        <v>-6914944</v>
      </c>
      <c r="J2716">
        <v>-392749</v>
      </c>
      <c r="K2716">
        <v>-10543344</v>
      </c>
      <c r="L2716">
        <v>-17569300</v>
      </c>
      <c r="M2716">
        <v>-14394832</v>
      </c>
      <c r="N2716">
        <v>-7235636</v>
      </c>
      <c r="O2716">
        <v>-12458328</v>
      </c>
      <c r="P2716">
        <v>52890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-6423201</v>
      </c>
      <c r="G2717">
        <v>-7579783</v>
      </c>
      <c r="H2717">
        <v>-10416687</v>
      </c>
      <c r="I2717">
        <v>-8300711</v>
      </c>
      <c r="J2717">
        <v>8091630</v>
      </c>
      <c r="K2717">
        <v>5339932</v>
      </c>
      <c r="L2717">
        <v>-155063</v>
      </c>
      <c r="M2717">
        <v>18204846</v>
      </c>
      <c r="N2717">
        <v>20657404</v>
      </c>
      <c r="O2717">
        <v>15007852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184298264</v>
      </c>
      <c r="G2718">
        <v>119342010</v>
      </c>
      <c r="H2718">
        <v>44387419</v>
      </c>
      <c r="I2718">
        <v>30951067</v>
      </c>
      <c r="J2718">
        <v>1797869</v>
      </c>
      <c r="K2718">
        <v>-2350911</v>
      </c>
      <c r="L2718">
        <v>-3593909</v>
      </c>
      <c r="M2718">
        <v>10432032</v>
      </c>
      <c r="N2718">
        <v>14384297</v>
      </c>
      <c r="O2718">
        <v>15702658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3271573</v>
      </c>
      <c r="G2719">
        <v>273355</v>
      </c>
      <c r="H2719">
        <v>-41027335</v>
      </c>
      <c r="I2719">
        <v>-39456010</v>
      </c>
      <c r="J2719">
        <v>-22388719</v>
      </c>
      <c r="K2719">
        <v>-10693403</v>
      </c>
      <c r="L2719">
        <v>-18468420</v>
      </c>
      <c r="M2719">
        <v>-9202701</v>
      </c>
      <c r="N2719">
        <v>-1829102</v>
      </c>
      <c r="O2719">
        <v>-2472850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157355176</v>
      </c>
      <c r="G2720">
        <v>136232452</v>
      </c>
      <c r="H2720">
        <v>125727180</v>
      </c>
      <c r="I2720">
        <v>56520045</v>
      </c>
      <c r="J2720">
        <v>43884518</v>
      </c>
      <c r="K2720">
        <v>19352236</v>
      </c>
      <c r="L2720">
        <v>1207137</v>
      </c>
      <c r="M2720">
        <v>5641136</v>
      </c>
      <c r="N2720">
        <v>5398540</v>
      </c>
      <c r="O2720">
        <v>4719346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141800816</v>
      </c>
      <c r="G2721">
        <v>149827337</v>
      </c>
      <c r="H2721">
        <v>91565158</v>
      </c>
      <c r="I2721">
        <v>108951047</v>
      </c>
      <c r="J2721">
        <v>110061350</v>
      </c>
      <c r="K2721">
        <v>124428628</v>
      </c>
      <c r="L2721">
        <v>142352502</v>
      </c>
      <c r="M2721">
        <v>113247008</v>
      </c>
      <c r="N2721">
        <v>68996884</v>
      </c>
      <c r="O2721">
        <v>26479517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-12650089</v>
      </c>
      <c r="G2722">
        <v>-2452373</v>
      </c>
      <c r="H2722">
        <v>-28819514</v>
      </c>
      <c r="I2722">
        <v>-15956636</v>
      </c>
      <c r="J2722">
        <v>-15756702</v>
      </c>
      <c r="K2722">
        <v>-12056750</v>
      </c>
      <c r="L2722">
        <v>-14386427</v>
      </c>
      <c r="M2722">
        <v>-11955558</v>
      </c>
      <c r="N2722">
        <v>-9315092</v>
      </c>
      <c r="O2722">
        <v>-10122449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324388591</v>
      </c>
      <c r="G2723">
        <v>341965207</v>
      </c>
      <c r="H2723">
        <v>376345048</v>
      </c>
      <c r="I2723">
        <v>402131900</v>
      </c>
      <c r="J2723">
        <v>431088292</v>
      </c>
      <c r="K2723">
        <v>485595530</v>
      </c>
      <c r="L2723">
        <v>600965962</v>
      </c>
      <c r="M2723">
        <v>481007171</v>
      </c>
      <c r="N2723">
        <v>469304261</v>
      </c>
      <c r="O2723">
        <v>514776868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24327888</v>
      </c>
      <c r="G2724">
        <v>34014854</v>
      </c>
      <c r="H2724">
        <v>45256487</v>
      </c>
      <c r="I2724">
        <v>48344911</v>
      </c>
      <c r="J2724">
        <v>41895676</v>
      </c>
      <c r="K2724">
        <v>12270980</v>
      </c>
      <c r="L2724">
        <v>12298684</v>
      </c>
      <c r="M2724">
        <v>12165143</v>
      </c>
      <c r="N2724">
        <v>13147877</v>
      </c>
      <c r="O2724">
        <v>9716148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-17514044</v>
      </c>
      <c r="G2725">
        <v>-9798330</v>
      </c>
      <c r="H2725">
        <v>-1495378</v>
      </c>
      <c r="I2725">
        <v>-1843495</v>
      </c>
      <c r="J2725">
        <v>-2152352</v>
      </c>
      <c r="K2725">
        <v>-1844799</v>
      </c>
      <c r="L2725">
        <v>-1168526</v>
      </c>
      <c r="M2725">
        <v>-8848360</v>
      </c>
      <c r="N2725">
        <v>-25267431</v>
      </c>
      <c r="O2725">
        <v>-20071374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203894999</v>
      </c>
      <c r="G2726">
        <v>210334333</v>
      </c>
      <c r="H2726">
        <v>216269113</v>
      </c>
      <c r="I2726">
        <v>124359885</v>
      </c>
      <c r="J2726">
        <v>71487291</v>
      </c>
      <c r="K2726">
        <v>145723416</v>
      </c>
      <c r="L2726">
        <v>153270625</v>
      </c>
      <c r="M2726">
        <v>145813413</v>
      </c>
      <c r="N2726">
        <v>150471456</v>
      </c>
      <c r="O2726">
        <v>156504346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35058136</v>
      </c>
      <c r="G2727">
        <v>48429323</v>
      </c>
      <c r="H2727">
        <v>27173951</v>
      </c>
      <c r="I2727">
        <v>14707841</v>
      </c>
      <c r="J2727">
        <v>1647455</v>
      </c>
      <c r="K2727">
        <v>-206612</v>
      </c>
      <c r="L2727">
        <v>-677489</v>
      </c>
      <c r="M2727">
        <v>-319754</v>
      </c>
      <c r="N2727">
        <v>2180992</v>
      </c>
      <c r="O2727">
        <v>2239016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264009000</v>
      </c>
      <c r="G2728">
        <v>262766806</v>
      </c>
      <c r="H2728">
        <v>324805668</v>
      </c>
      <c r="I2728">
        <v>180445890</v>
      </c>
      <c r="J2728">
        <v>73797576</v>
      </c>
      <c r="K2728">
        <v>25351334</v>
      </c>
      <c r="L2728">
        <v>12893073</v>
      </c>
      <c r="M2728">
        <v>7471300</v>
      </c>
      <c r="N2728">
        <v>7019568</v>
      </c>
      <c r="O2728">
        <v>-1746780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19868211</v>
      </c>
      <c r="G2729">
        <v>26229722</v>
      </c>
      <c r="H2729">
        <v>35830156</v>
      </c>
      <c r="I2729">
        <v>87115622</v>
      </c>
      <c r="J2729">
        <v>29643276</v>
      </c>
      <c r="K2729">
        <v>14329459</v>
      </c>
      <c r="L2729">
        <v>19086927</v>
      </c>
      <c r="M2729">
        <v>21998773</v>
      </c>
      <c r="N2729">
        <v>30643300</v>
      </c>
      <c r="O2729">
        <v>35724074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18948370</v>
      </c>
      <c r="G2730">
        <v>17716545</v>
      </c>
      <c r="H2730">
        <v>20072944</v>
      </c>
      <c r="I2730">
        <v>16598628</v>
      </c>
      <c r="J2730">
        <v>15369763</v>
      </c>
      <c r="K2730">
        <v>14199143</v>
      </c>
      <c r="L2730">
        <v>12160824</v>
      </c>
      <c r="M2730">
        <v>12356143</v>
      </c>
      <c r="N2730">
        <v>15000011</v>
      </c>
      <c r="O2730">
        <v>7859516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177571238</v>
      </c>
      <c r="G2731">
        <v>161254664</v>
      </c>
      <c r="H2731">
        <v>176931028</v>
      </c>
      <c r="I2731">
        <v>119711739</v>
      </c>
      <c r="J2731">
        <v>122765895</v>
      </c>
      <c r="K2731">
        <v>69796442</v>
      </c>
      <c r="L2731">
        <v>57994608</v>
      </c>
      <c r="M2731">
        <v>49089835</v>
      </c>
      <c r="N2731">
        <v>3431272</v>
      </c>
      <c r="O2731">
        <v>-3457628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44145475</v>
      </c>
      <c r="G2732">
        <v>14140737</v>
      </c>
      <c r="H2732">
        <v>33349215</v>
      </c>
      <c r="I2732">
        <v>-4081927</v>
      </c>
      <c r="J2732">
        <v>80827444</v>
      </c>
      <c r="K2732">
        <v>371325</v>
      </c>
      <c r="L2732">
        <v>6568597</v>
      </c>
      <c r="M2732">
        <v>9754111</v>
      </c>
      <c r="N2732">
        <v>26671706</v>
      </c>
      <c r="O2732">
        <v>642817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13000692</v>
      </c>
      <c r="G2733">
        <v>9312067</v>
      </c>
      <c r="H2733">
        <v>12832137</v>
      </c>
      <c r="I2733">
        <v>-3663533</v>
      </c>
      <c r="J2733">
        <v>13848709</v>
      </c>
      <c r="K2733">
        <v>-6031465</v>
      </c>
      <c r="L2733">
        <v>-14814420</v>
      </c>
      <c r="M2733">
        <v>-12799697</v>
      </c>
      <c r="N2733">
        <v>-17220739</v>
      </c>
      <c r="O2733">
        <v>-14556877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25685787</v>
      </c>
      <c r="G2734">
        <v>40163491</v>
      </c>
      <c r="H2734">
        <v>-30643806</v>
      </c>
      <c r="I2734">
        <v>-66600437</v>
      </c>
      <c r="J2734">
        <v>96024124</v>
      </c>
      <c r="K2734">
        <v>-53060031</v>
      </c>
      <c r="L2734">
        <v>19223019</v>
      </c>
      <c r="M2734">
        <v>103136766</v>
      </c>
      <c r="N2734">
        <v>74224990</v>
      </c>
      <c r="O2734">
        <v>23705019</v>
      </c>
      <c r="P2734">
        <v>2041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-3019246</v>
      </c>
      <c r="G2735">
        <v>91466160</v>
      </c>
      <c r="H2735">
        <v>-297030345</v>
      </c>
      <c r="I2735">
        <v>-227412030</v>
      </c>
      <c r="J2735">
        <v>327945926</v>
      </c>
      <c r="K2735">
        <v>-148918580</v>
      </c>
      <c r="L2735">
        <v>-214722530</v>
      </c>
      <c r="M2735">
        <v>-120161426</v>
      </c>
      <c r="N2735">
        <v>-780215</v>
      </c>
      <c r="O2735">
        <v>-61685560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-37647</v>
      </c>
      <c r="G2736">
        <v>7006997</v>
      </c>
      <c r="H2736">
        <v>8891252</v>
      </c>
      <c r="I2736">
        <v>10180447</v>
      </c>
      <c r="J2736">
        <v>27114386</v>
      </c>
      <c r="K2736">
        <v>19421446</v>
      </c>
      <c r="L2736">
        <v>32266801</v>
      </c>
      <c r="M2736">
        <v>75771024</v>
      </c>
      <c r="N2736">
        <v>35619544</v>
      </c>
      <c r="O2736">
        <v>46945993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69187181</v>
      </c>
      <c r="G2737">
        <v>61425995</v>
      </c>
      <c r="H2737">
        <v>64384014</v>
      </c>
      <c r="I2737">
        <v>6469373</v>
      </c>
      <c r="J2737">
        <v>1566800</v>
      </c>
      <c r="K2737">
        <v>19305371</v>
      </c>
      <c r="L2737">
        <v>72315204</v>
      </c>
      <c r="M2737">
        <v>71121624</v>
      </c>
      <c r="N2737">
        <v>70190248</v>
      </c>
      <c r="O2737">
        <v>58265247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19103715</v>
      </c>
      <c r="G2738">
        <v>27432900</v>
      </c>
      <c r="H2738">
        <v>20285794</v>
      </c>
      <c r="I2738">
        <v>24892026</v>
      </c>
      <c r="J2738">
        <v>26857706</v>
      </c>
      <c r="K2738">
        <v>22974836</v>
      </c>
      <c r="L2738">
        <v>20348065</v>
      </c>
      <c r="M2738">
        <v>17332907</v>
      </c>
      <c r="N2738">
        <v>12889170</v>
      </c>
      <c r="O2738">
        <v>17386641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170362419</v>
      </c>
      <c r="G2739">
        <v>109277169</v>
      </c>
      <c r="H2739">
        <v>140883598</v>
      </c>
      <c r="I2739">
        <v>124160253</v>
      </c>
      <c r="J2739">
        <v>70555393</v>
      </c>
      <c r="K2739">
        <v>68997597</v>
      </c>
      <c r="L2739">
        <v>46127253</v>
      </c>
      <c r="M2739">
        <v>40179860</v>
      </c>
      <c r="N2739">
        <v>26335116</v>
      </c>
      <c r="O2739">
        <v>12015394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-12893063</v>
      </c>
      <c r="G2740">
        <v>-79666640</v>
      </c>
      <c r="H2740">
        <v>-40932338</v>
      </c>
      <c r="I2740">
        <v>-20084447</v>
      </c>
      <c r="J2740">
        <v>-9064890</v>
      </c>
      <c r="K2740">
        <v>10223721</v>
      </c>
      <c r="L2740">
        <v>-19625293</v>
      </c>
      <c r="M2740">
        <v>14434931</v>
      </c>
      <c r="N2740">
        <v>21566680</v>
      </c>
      <c r="O2740">
        <v>29291848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5166138</v>
      </c>
      <c r="G2741">
        <v>5965694</v>
      </c>
      <c r="H2741">
        <v>2248235</v>
      </c>
      <c r="I2741">
        <v>2349535</v>
      </c>
      <c r="J2741">
        <v>4907254</v>
      </c>
      <c r="K2741">
        <v>-66648</v>
      </c>
      <c r="L2741">
        <v>325450</v>
      </c>
      <c r="M2741">
        <v>502092</v>
      </c>
      <c r="N2741">
        <v>2473983</v>
      </c>
      <c r="O2741">
        <v>6311984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-183834</v>
      </c>
      <c r="G2742">
        <v>-112310</v>
      </c>
      <c r="H2742">
        <v>-137986</v>
      </c>
      <c r="I2742">
        <v>-209665</v>
      </c>
      <c r="J2742">
        <v>-197479</v>
      </c>
      <c r="K2742">
        <v>-155777</v>
      </c>
      <c r="L2742">
        <v>5852</v>
      </c>
      <c r="M2742">
        <v>107064</v>
      </c>
      <c r="N2742">
        <v>239482</v>
      </c>
      <c r="O2742">
        <v>557169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20218994</v>
      </c>
      <c r="G2743">
        <v>33905748</v>
      </c>
      <c r="H2743">
        <v>4041365</v>
      </c>
      <c r="I2743">
        <v>45524873</v>
      </c>
      <c r="J2743">
        <v>37201385</v>
      </c>
      <c r="K2743">
        <v>20204913</v>
      </c>
      <c r="L2743">
        <v>19772117</v>
      </c>
      <c r="M2743">
        <v>4648950</v>
      </c>
      <c r="N2743">
        <v>4441637</v>
      </c>
      <c r="O2743">
        <v>104308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440258801</v>
      </c>
      <c r="G2744">
        <v>429271161</v>
      </c>
      <c r="H2744">
        <v>364925151</v>
      </c>
      <c r="I2744">
        <v>287275508</v>
      </c>
      <c r="J2744">
        <v>274402738</v>
      </c>
      <c r="K2744">
        <v>196807615</v>
      </c>
      <c r="L2744">
        <v>220887045</v>
      </c>
      <c r="M2744">
        <v>186937240</v>
      </c>
      <c r="N2744">
        <v>151895224</v>
      </c>
      <c r="O2744">
        <v>96254388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195767733</v>
      </c>
      <c r="G2745">
        <v>170131855</v>
      </c>
      <c r="H2745">
        <v>152321274</v>
      </c>
      <c r="I2745">
        <v>160701492</v>
      </c>
      <c r="J2745">
        <v>69528218</v>
      </c>
      <c r="K2745">
        <v>81269953</v>
      </c>
      <c r="L2745">
        <v>69071990</v>
      </c>
      <c r="M2745">
        <v>62553884</v>
      </c>
      <c r="N2745">
        <v>20760141</v>
      </c>
      <c r="O2745">
        <v>37650110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68995466</v>
      </c>
      <c r="G2746">
        <v>69077554</v>
      </c>
      <c r="H2746">
        <v>64934374</v>
      </c>
      <c r="I2746">
        <v>97376718</v>
      </c>
      <c r="J2746">
        <v>98495262</v>
      </c>
      <c r="K2746">
        <v>123147825</v>
      </c>
      <c r="L2746">
        <v>86222550</v>
      </c>
      <c r="M2746">
        <v>88661620</v>
      </c>
      <c r="N2746">
        <v>110980351</v>
      </c>
      <c r="O2746">
        <v>91547993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-4478742</v>
      </c>
      <c r="G2747">
        <v>-3455196</v>
      </c>
      <c r="H2747">
        <v>-1461235</v>
      </c>
      <c r="I2747">
        <v>-1285257</v>
      </c>
      <c r="J2747">
        <v>-7482617</v>
      </c>
      <c r="K2747">
        <v>-2844860</v>
      </c>
      <c r="L2747">
        <v>-17550173</v>
      </c>
      <c r="M2747">
        <v>-19749376</v>
      </c>
      <c r="N2747">
        <v>-11152336</v>
      </c>
      <c r="O2747">
        <v>-5535961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14262510</v>
      </c>
      <c r="G2748">
        <v>83635180</v>
      </c>
      <c r="H2748">
        <v>24190523</v>
      </c>
      <c r="I2748">
        <v>45122710</v>
      </c>
      <c r="J2748">
        <v>40218651</v>
      </c>
      <c r="K2748">
        <v>34197213</v>
      </c>
      <c r="L2748">
        <v>27038890</v>
      </c>
      <c r="M2748">
        <v>23011118</v>
      </c>
      <c r="N2748">
        <v>15786672</v>
      </c>
      <c r="O2748">
        <v>22790703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88117360</v>
      </c>
      <c r="G2749">
        <v>68556656</v>
      </c>
      <c r="H2749">
        <v>68820220</v>
      </c>
      <c r="I2749">
        <v>46659976</v>
      </c>
      <c r="J2749">
        <v>25630555</v>
      </c>
      <c r="K2749">
        <v>27858281</v>
      </c>
      <c r="L2749">
        <v>3068234</v>
      </c>
      <c r="M2749">
        <v>-3907936</v>
      </c>
      <c r="N2749">
        <v>7603892</v>
      </c>
      <c r="O2749">
        <v>8597418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47321673</v>
      </c>
      <c r="G2750">
        <v>59038484</v>
      </c>
      <c r="H2750">
        <v>73238266</v>
      </c>
      <c r="I2750">
        <v>78902230</v>
      </c>
      <c r="J2750">
        <v>71182236</v>
      </c>
      <c r="K2750">
        <v>68919016</v>
      </c>
      <c r="L2750">
        <v>72638176</v>
      </c>
      <c r="M2750">
        <v>76762629</v>
      </c>
      <c r="N2750">
        <v>64945553</v>
      </c>
      <c r="O2750">
        <v>50244886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7550968</v>
      </c>
      <c r="G2751">
        <v>21699137</v>
      </c>
      <c r="H2751">
        <v>61121054</v>
      </c>
      <c r="I2751">
        <v>76567978</v>
      </c>
      <c r="J2751">
        <v>69066574</v>
      </c>
      <c r="K2751">
        <v>96523132</v>
      </c>
      <c r="L2751">
        <v>102930109</v>
      </c>
      <c r="M2751">
        <v>82420930</v>
      </c>
      <c r="N2751">
        <v>73589578</v>
      </c>
      <c r="O2751">
        <v>92319719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55425916</v>
      </c>
      <c r="G2752">
        <v>78297821</v>
      </c>
      <c r="H2752">
        <v>47629610</v>
      </c>
      <c r="I2752">
        <v>45392749</v>
      </c>
      <c r="J2752">
        <v>94489758</v>
      </c>
      <c r="K2752">
        <v>98869106</v>
      </c>
      <c r="L2752">
        <v>124157400</v>
      </c>
      <c r="M2752">
        <v>172730416</v>
      </c>
      <c r="N2752">
        <v>146444507</v>
      </c>
      <c r="O2752">
        <v>80624813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73080026</v>
      </c>
      <c r="G2753">
        <v>88902208</v>
      </c>
      <c r="H2753">
        <v>104301803</v>
      </c>
      <c r="I2753">
        <v>98104008</v>
      </c>
      <c r="J2753">
        <v>116789656</v>
      </c>
      <c r="K2753">
        <v>101297602</v>
      </c>
      <c r="L2753">
        <v>126376702</v>
      </c>
      <c r="M2753">
        <v>93004496</v>
      </c>
      <c r="N2753">
        <v>60395606</v>
      </c>
      <c r="O2753">
        <v>38357336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97460200</v>
      </c>
      <c r="I2754">
        <v>94745164</v>
      </c>
      <c r="J2754">
        <v>108189181</v>
      </c>
      <c r="K2754">
        <v>82416638</v>
      </c>
      <c r="L2754">
        <v>81070452.019999996</v>
      </c>
      <c r="M2754">
        <v>40575761.170000002</v>
      </c>
      <c r="N2754">
        <v>44872187.060000002</v>
      </c>
      <c r="O2754">
        <v>34629956.280000001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74875160</v>
      </c>
      <c r="H2755">
        <v>61716458</v>
      </c>
      <c r="I2755">
        <v>58692997</v>
      </c>
      <c r="J2755">
        <v>37911355</v>
      </c>
      <c r="K2755">
        <v>22009911</v>
      </c>
      <c r="L2755">
        <v>7075108</v>
      </c>
      <c r="M2755">
        <v>1709938</v>
      </c>
      <c r="N2755">
        <v>20156060</v>
      </c>
      <c r="O2755">
        <v>17654551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12920150</v>
      </c>
      <c r="G2756">
        <v>9308898</v>
      </c>
      <c r="H2756">
        <v>10848836</v>
      </c>
      <c r="I2756">
        <v>12456783</v>
      </c>
      <c r="J2756">
        <v>12406313</v>
      </c>
      <c r="K2756">
        <v>25377820</v>
      </c>
      <c r="L2756">
        <v>31775394</v>
      </c>
      <c r="M2756">
        <v>32603680</v>
      </c>
      <c r="N2756">
        <v>24182185</v>
      </c>
      <c r="O2756">
        <v>27011810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17426399</v>
      </c>
      <c r="G2757">
        <v>29916112</v>
      </c>
      <c r="H2757">
        <v>54525023</v>
      </c>
      <c r="I2757">
        <v>39500932</v>
      </c>
      <c r="J2757">
        <v>22504635</v>
      </c>
      <c r="K2757">
        <v>55302809</v>
      </c>
      <c r="L2757">
        <v>72345287</v>
      </c>
      <c r="M2757">
        <v>68213602</v>
      </c>
      <c r="N2757">
        <v>46374526</v>
      </c>
      <c r="O2757">
        <v>47559279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245364330</v>
      </c>
      <c r="G2758">
        <v>219626357</v>
      </c>
      <c r="H2758">
        <v>188365555</v>
      </c>
      <c r="I2758">
        <v>56132480</v>
      </c>
      <c r="J2758">
        <v>46601144</v>
      </c>
      <c r="K2758">
        <v>28802401</v>
      </c>
      <c r="L2758">
        <v>15555705</v>
      </c>
      <c r="M2758">
        <v>16968597</v>
      </c>
      <c r="N2758">
        <v>13747592</v>
      </c>
      <c r="O2758">
        <v>9722719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21451369</v>
      </c>
      <c r="G2759">
        <v>10285858</v>
      </c>
      <c r="H2759">
        <v>-10150535</v>
      </c>
      <c r="I2759">
        <v>-6098906</v>
      </c>
      <c r="J2759">
        <v>-12016301</v>
      </c>
      <c r="K2759">
        <v>-109614</v>
      </c>
      <c r="L2759">
        <v>-113244</v>
      </c>
      <c r="M2759">
        <v>70988806</v>
      </c>
      <c r="N2759">
        <v>85077611</v>
      </c>
      <c r="O2759">
        <v>177965676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36926513</v>
      </c>
      <c r="G2760">
        <v>33546219</v>
      </c>
      <c r="H2760">
        <v>41504161</v>
      </c>
      <c r="I2760">
        <v>39752444</v>
      </c>
      <c r="J2760">
        <v>24206809</v>
      </c>
      <c r="K2760">
        <v>7326389</v>
      </c>
      <c r="L2760">
        <v>1491836</v>
      </c>
      <c r="M2760">
        <v>-330707</v>
      </c>
      <c r="N2760">
        <v>4255914</v>
      </c>
      <c r="O2760">
        <v>-605166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35679980</v>
      </c>
      <c r="G2761">
        <v>70324944</v>
      </c>
      <c r="H2761">
        <v>99373732</v>
      </c>
      <c r="I2761">
        <v>72211836</v>
      </c>
      <c r="J2761">
        <v>57073617</v>
      </c>
      <c r="K2761">
        <v>53157916</v>
      </c>
      <c r="L2761">
        <v>116510021</v>
      </c>
      <c r="M2761">
        <v>182341871</v>
      </c>
      <c r="N2761">
        <v>172824893</v>
      </c>
      <c r="O2761">
        <v>178134057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472657906</v>
      </c>
      <c r="G2762">
        <v>396256791</v>
      </c>
      <c r="H2762">
        <v>441922750</v>
      </c>
      <c r="I2762">
        <v>555938155</v>
      </c>
      <c r="J2762">
        <v>439128533</v>
      </c>
      <c r="K2762">
        <v>423740498</v>
      </c>
      <c r="L2762">
        <v>452754947</v>
      </c>
      <c r="M2762">
        <v>420141376</v>
      </c>
      <c r="N2762">
        <v>386111499</v>
      </c>
      <c r="O2762">
        <v>507612300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222251</v>
      </c>
      <c r="G2763">
        <v>9431911</v>
      </c>
      <c r="H2763">
        <v>-5829435</v>
      </c>
      <c r="I2763">
        <v>-14166757</v>
      </c>
      <c r="J2763">
        <v>15570826</v>
      </c>
      <c r="K2763">
        <v>-7388552</v>
      </c>
      <c r="L2763">
        <v>-20637225</v>
      </c>
      <c r="M2763">
        <v>-11627643</v>
      </c>
      <c r="N2763">
        <v>-7776093</v>
      </c>
      <c r="O2763">
        <v>-11575538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315364233</v>
      </c>
      <c r="G2764">
        <v>285922947</v>
      </c>
      <c r="H2764">
        <v>245014465</v>
      </c>
      <c r="I2764">
        <v>252999052</v>
      </c>
      <c r="J2764">
        <v>269726683</v>
      </c>
      <c r="K2764">
        <v>225450251</v>
      </c>
      <c r="L2764">
        <v>51591166</v>
      </c>
      <c r="M2764">
        <v>64647587</v>
      </c>
      <c r="N2764">
        <v>52487361</v>
      </c>
      <c r="O2764">
        <v>42297060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57368843</v>
      </c>
      <c r="G2765">
        <v>74368419</v>
      </c>
      <c r="H2765">
        <v>100391573</v>
      </c>
      <c r="I2765">
        <v>16988023</v>
      </c>
      <c r="J2765">
        <v>93916203</v>
      </c>
      <c r="K2765">
        <v>58454288</v>
      </c>
      <c r="L2765">
        <v>35632372</v>
      </c>
      <c r="M2765">
        <v>28446052</v>
      </c>
      <c r="N2765">
        <v>-6744159</v>
      </c>
      <c r="O2765">
        <v>-32058873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33491781</v>
      </c>
      <c r="G2766">
        <v>43850904</v>
      </c>
      <c r="H2766">
        <v>32786727</v>
      </c>
      <c r="I2766">
        <v>14796818</v>
      </c>
      <c r="J2766">
        <v>-2099484</v>
      </c>
      <c r="K2766">
        <v>-1243611</v>
      </c>
      <c r="L2766">
        <v>-826113</v>
      </c>
      <c r="M2766">
        <v>457998</v>
      </c>
      <c r="N2766">
        <v>8974508</v>
      </c>
      <c r="O2766">
        <v>14734572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87690384</v>
      </c>
      <c r="G2767">
        <v>152972755</v>
      </c>
      <c r="H2767">
        <v>101545479</v>
      </c>
      <c r="I2767">
        <v>90967957</v>
      </c>
      <c r="J2767">
        <v>132463081</v>
      </c>
      <c r="K2767">
        <v>103931098</v>
      </c>
      <c r="L2767">
        <v>111651486</v>
      </c>
      <c r="M2767">
        <v>123178943</v>
      </c>
      <c r="N2767">
        <v>121614168</v>
      </c>
      <c r="O2767">
        <v>159370137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21280664</v>
      </c>
      <c r="G2768">
        <v>53928403</v>
      </c>
      <c r="H2768">
        <v>18407323</v>
      </c>
      <c r="I2768">
        <v>-113636</v>
      </c>
      <c r="J2768">
        <v>43035385</v>
      </c>
      <c r="K2768">
        <v>-2738087</v>
      </c>
      <c r="L2768">
        <v>3383269</v>
      </c>
      <c r="M2768">
        <v>17972487</v>
      </c>
      <c r="N2768">
        <v>29143336</v>
      </c>
      <c r="O2768">
        <v>28161395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166686241</v>
      </c>
      <c r="G2769">
        <v>180619245</v>
      </c>
      <c r="H2769">
        <v>188228822</v>
      </c>
      <c r="I2769">
        <v>34883315</v>
      </c>
      <c r="J2769">
        <v>71397908</v>
      </c>
      <c r="K2769">
        <v>54982562</v>
      </c>
      <c r="L2769">
        <v>12785912</v>
      </c>
      <c r="M2769">
        <v>31750206</v>
      </c>
      <c r="N2769">
        <v>45595012</v>
      </c>
      <c r="O2769">
        <v>13653909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20580011</v>
      </c>
      <c r="G2770">
        <v>10894374</v>
      </c>
      <c r="H2770">
        <v>33028131</v>
      </c>
      <c r="I2770">
        <v>26423223</v>
      </c>
      <c r="J2770">
        <v>24971131</v>
      </c>
      <c r="K2770">
        <v>21691179</v>
      </c>
      <c r="L2770">
        <v>58137525</v>
      </c>
      <c r="M2770">
        <v>39555577</v>
      </c>
      <c r="N2770">
        <v>36445930</v>
      </c>
      <c r="O2770">
        <v>37261086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155043759</v>
      </c>
      <c r="G2771">
        <v>129071794</v>
      </c>
      <c r="H2771">
        <v>169488387</v>
      </c>
      <c r="I2771">
        <v>171164963</v>
      </c>
      <c r="J2771">
        <v>160686868</v>
      </c>
      <c r="K2771">
        <v>144693939</v>
      </c>
      <c r="L2771">
        <v>127454391</v>
      </c>
      <c r="M2771">
        <v>120085856</v>
      </c>
      <c r="N2771">
        <v>110797981</v>
      </c>
      <c r="O2771">
        <v>107162112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871171</v>
      </c>
      <c r="G2772">
        <v>-1644426</v>
      </c>
      <c r="H2772">
        <v>-1694100</v>
      </c>
      <c r="I2772">
        <v>-5553980</v>
      </c>
      <c r="J2772">
        <v>3334289</v>
      </c>
      <c r="K2772">
        <v>3978234</v>
      </c>
      <c r="L2772">
        <v>8697265</v>
      </c>
      <c r="M2772">
        <v>7929842</v>
      </c>
      <c r="N2772">
        <v>8377700</v>
      </c>
      <c r="O2772">
        <v>5078959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25668744</v>
      </c>
      <c r="G2773">
        <v>23100663</v>
      </c>
      <c r="H2773">
        <v>59602923</v>
      </c>
      <c r="I2773">
        <v>99272955</v>
      </c>
      <c r="J2773">
        <v>87662885</v>
      </c>
      <c r="K2773">
        <v>66072118</v>
      </c>
      <c r="L2773">
        <v>66627792</v>
      </c>
      <c r="M2773">
        <v>33847047</v>
      </c>
      <c r="N2773">
        <v>26527417</v>
      </c>
      <c r="O2773">
        <v>17197387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11221023</v>
      </c>
      <c r="G2774">
        <v>32991024</v>
      </c>
      <c r="H2774">
        <v>47179548</v>
      </c>
      <c r="I2774">
        <v>57640391</v>
      </c>
      <c r="J2774">
        <v>34783859</v>
      </c>
      <c r="K2774">
        <v>53992588</v>
      </c>
      <c r="L2774">
        <v>18080611</v>
      </c>
      <c r="M2774">
        <v>15356142</v>
      </c>
      <c r="N2774">
        <v>11452192</v>
      </c>
      <c r="O2774">
        <v>9395503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71784947</v>
      </c>
      <c r="G2775">
        <v>162063565</v>
      </c>
      <c r="H2775">
        <v>9391881</v>
      </c>
      <c r="I2775">
        <v>126799975</v>
      </c>
      <c r="J2775">
        <v>125731971</v>
      </c>
      <c r="K2775">
        <v>22981272</v>
      </c>
      <c r="L2775">
        <v>13860672</v>
      </c>
      <c r="M2775">
        <v>11782271</v>
      </c>
      <c r="N2775">
        <v>14819717</v>
      </c>
      <c r="O2775">
        <v>10319507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888074654</v>
      </c>
      <c r="G2776">
        <v>862340414</v>
      </c>
      <c r="H2776">
        <v>1026632176</v>
      </c>
      <c r="I2776">
        <v>775438704</v>
      </c>
      <c r="J2776">
        <v>676840234</v>
      </c>
      <c r="K2776">
        <v>796202192</v>
      </c>
      <c r="L2776">
        <v>696552749</v>
      </c>
      <c r="M2776">
        <v>561999205</v>
      </c>
      <c r="N2776">
        <v>520759542</v>
      </c>
      <c r="O2776">
        <v>69094328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2940789</v>
      </c>
      <c r="G2777">
        <v>6042636</v>
      </c>
      <c r="H2777">
        <v>16155756</v>
      </c>
      <c r="I2777">
        <v>33856316</v>
      </c>
      <c r="J2777">
        <v>39042536</v>
      </c>
      <c r="K2777">
        <v>25281574</v>
      </c>
      <c r="L2777">
        <v>30890289</v>
      </c>
      <c r="M2777">
        <v>28720513</v>
      </c>
      <c r="N2777">
        <v>15996917</v>
      </c>
      <c r="O2777">
        <v>9663741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34978006</v>
      </c>
      <c r="G2778">
        <v>55304846</v>
      </c>
      <c r="H2778">
        <v>54005205</v>
      </c>
      <c r="I2778">
        <v>56141603</v>
      </c>
      <c r="J2778">
        <v>34594407</v>
      </c>
      <c r="K2778">
        <v>29940364</v>
      </c>
      <c r="L2778">
        <v>15732910</v>
      </c>
      <c r="M2778">
        <v>12678565</v>
      </c>
      <c r="N2778">
        <v>22327611</v>
      </c>
      <c r="O2778">
        <v>17148089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-17044965</v>
      </c>
      <c r="G2779">
        <v>-19656967</v>
      </c>
      <c r="H2779">
        <v>-20268930</v>
      </c>
      <c r="I2779">
        <v>-17134392</v>
      </c>
      <c r="J2779">
        <v>-13007642</v>
      </c>
      <c r="K2779">
        <v>-7066504</v>
      </c>
      <c r="L2779">
        <v>-9228462</v>
      </c>
      <c r="M2779">
        <v>-8744974</v>
      </c>
      <c r="N2779">
        <v>-6596607</v>
      </c>
      <c r="O2779">
        <v>-6648022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27070111</v>
      </c>
      <c r="G2780">
        <v>25190987</v>
      </c>
      <c r="H2780">
        <v>31631128</v>
      </c>
      <c r="I2780">
        <v>34482094</v>
      </c>
      <c r="J2780">
        <v>32657796</v>
      </c>
      <c r="K2780">
        <v>23066464</v>
      </c>
      <c r="L2780">
        <v>21077014</v>
      </c>
      <c r="M2780">
        <v>22594689</v>
      </c>
      <c r="N2780">
        <v>8375210</v>
      </c>
      <c r="O2780">
        <v>12190691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138762983</v>
      </c>
      <c r="G2781">
        <v>123575302</v>
      </c>
      <c r="H2781">
        <v>104631822</v>
      </c>
      <c r="I2781">
        <v>104347295</v>
      </c>
      <c r="J2781">
        <v>159215675</v>
      </c>
      <c r="K2781">
        <v>97212712</v>
      </c>
      <c r="L2781">
        <v>108337681</v>
      </c>
      <c r="M2781">
        <v>128884774</v>
      </c>
      <c r="N2781">
        <v>104024102</v>
      </c>
      <c r="O2781">
        <v>97767969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28875253</v>
      </c>
      <c r="G2782">
        <v>44228298</v>
      </c>
      <c r="H2782">
        <v>45329141</v>
      </c>
      <c r="I2782">
        <v>49809208</v>
      </c>
      <c r="J2782">
        <v>8610453</v>
      </c>
      <c r="K2782">
        <v>4159001</v>
      </c>
      <c r="L2782">
        <v>19548826</v>
      </c>
      <c r="M2782">
        <v>24142070</v>
      </c>
      <c r="N2782">
        <v>27911560</v>
      </c>
      <c r="O2782">
        <v>30267530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1980830</v>
      </c>
      <c r="G2783">
        <v>-264040</v>
      </c>
      <c r="H2783">
        <v>-37151952</v>
      </c>
      <c r="I2783">
        <v>-49004741</v>
      </c>
      <c r="J2783">
        <v>100664808</v>
      </c>
      <c r="K2783">
        <v>-3116979</v>
      </c>
      <c r="L2783">
        <v>-8827221</v>
      </c>
      <c r="M2783">
        <v>44286659</v>
      </c>
      <c r="N2783">
        <v>36896530</v>
      </c>
      <c r="O2783">
        <v>13665613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149251162</v>
      </c>
      <c r="G2784">
        <v>124754901</v>
      </c>
      <c r="H2784">
        <v>127516405</v>
      </c>
      <c r="I2784">
        <v>37238086</v>
      </c>
      <c r="J2784">
        <v>17915923</v>
      </c>
      <c r="K2784">
        <v>12629744</v>
      </c>
      <c r="L2784">
        <v>27939460</v>
      </c>
      <c r="M2784">
        <v>19240806</v>
      </c>
      <c r="N2784">
        <v>22742086</v>
      </c>
      <c r="O2784">
        <v>34587766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24984050</v>
      </c>
      <c r="G2785">
        <v>40278855</v>
      </c>
      <c r="H2785">
        <v>33675188</v>
      </c>
      <c r="I2785">
        <v>17952437</v>
      </c>
      <c r="J2785">
        <v>51779250</v>
      </c>
      <c r="K2785">
        <v>15866673</v>
      </c>
      <c r="L2785">
        <v>10580529</v>
      </c>
      <c r="M2785">
        <v>20771313</v>
      </c>
      <c r="N2785">
        <v>28290522</v>
      </c>
      <c r="O2785">
        <v>9096182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-29104116</v>
      </c>
      <c r="G2786">
        <v>-29527536</v>
      </c>
      <c r="H2786">
        <v>17666402</v>
      </c>
      <c r="I2786">
        <v>51450539</v>
      </c>
      <c r="J2786">
        <v>45047642</v>
      </c>
      <c r="K2786">
        <v>48977419</v>
      </c>
      <c r="L2786">
        <v>67309037</v>
      </c>
      <c r="M2786">
        <v>59337591</v>
      </c>
      <c r="N2786">
        <v>44785943</v>
      </c>
      <c r="O2786">
        <v>47104379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17716592</v>
      </c>
      <c r="G2787">
        <v>20793684</v>
      </c>
      <c r="H2787">
        <v>8107105</v>
      </c>
      <c r="I2787">
        <v>8523712</v>
      </c>
      <c r="J2787">
        <v>7571435</v>
      </c>
      <c r="K2787">
        <v>-599134</v>
      </c>
      <c r="L2787">
        <v>-4453721</v>
      </c>
      <c r="M2787">
        <v>4652038</v>
      </c>
      <c r="N2787">
        <v>11057174</v>
      </c>
      <c r="O2787">
        <v>5654208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911320</v>
      </c>
      <c r="G2788">
        <v>-4258661</v>
      </c>
      <c r="H2788">
        <v>-3783961</v>
      </c>
      <c r="I2788">
        <v>303263</v>
      </c>
      <c r="J2788">
        <v>2060161</v>
      </c>
      <c r="K2788">
        <v>-7738995</v>
      </c>
      <c r="L2788">
        <v>-271788</v>
      </c>
      <c r="M2788">
        <v>-482108</v>
      </c>
      <c r="N2788">
        <v>1808421</v>
      </c>
      <c r="O2788">
        <v>-486534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19311926</v>
      </c>
      <c r="G2789">
        <v>26073245</v>
      </c>
      <c r="H2789">
        <v>14220585</v>
      </c>
      <c r="I2789">
        <v>9815634</v>
      </c>
      <c r="J2789">
        <v>24325265</v>
      </c>
      <c r="K2789">
        <v>14585942</v>
      </c>
      <c r="L2789">
        <v>12135151</v>
      </c>
      <c r="M2789">
        <v>23373568</v>
      </c>
      <c r="N2789">
        <v>39046976</v>
      </c>
      <c r="O2789">
        <v>23052390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-21696423</v>
      </c>
      <c r="G2790">
        <v>21613698</v>
      </c>
      <c r="H2790">
        <v>-58556226</v>
      </c>
      <c r="I2790">
        <v>-87461714</v>
      </c>
      <c r="J2790">
        <v>45199024</v>
      </c>
      <c r="K2790">
        <v>-41799086</v>
      </c>
      <c r="L2790">
        <v>-47829211</v>
      </c>
      <c r="M2790">
        <v>-32917048</v>
      </c>
      <c r="N2790">
        <v>-33083444</v>
      </c>
      <c r="O2790">
        <v>-16306497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-250165</v>
      </c>
      <c r="G2791">
        <v>-1840680</v>
      </c>
      <c r="H2791">
        <v>-2023383</v>
      </c>
      <c r="I2791">
        <v>2162802</v>
      </c>
      <c r="J2791">
        <v>6098557</v>
      </c>
      <c r="K2791">
        <v>2352962</v>
      </c>
      <c r="L2791">
        <v>420782</v>
      </c>
      <c r="M2791">
        <v>-2445437</v>
      </c>
      <c r="N2791">
        <v>-2924845</v>
      </c>
      <c r="O2791">
        <v>-3340195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20430688</v>
      </c>
      <c r="G2792">
        <v>21692635</v>
      </c>
      <c r="H2792">
        <v>42402359</v>
      </c>
      <c r="I2792">
        <v>48853395</v>
      </c>
      <c r="J2792">
        <v>16484652</v>
      </c>
      <c r="K2792">
        <v>24759665</v>
      </c>
      <c r="L2792">
        <v>27960647</v>
      </c>
      <c r="M2792">
        <v>31914939</v>
      </c>
      <c r="N2792">
        <v>16280434</v>
      </c>
      <c r="O2792">
        <v>22412659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-7255813</v>
      </c>
      <c r="G2793">
        <v>7409695</v>
      </c>
      <c r="H2793">
        <v>6492585</v>
      </c>
      <c r="I2793">
        <v>36124035</v>
      </c>
      <c r="J2793">
        <v>32770451</v>
      </c>
      <c r="K2793">
        <v>16152713</v>
      </c>
      <c r="L2793">
        <v>17742845</v>
      </c>
      <c r="M2793">
        <v>7671893</v>
      </c>
      <c r="N2793">
        <v>8971735</v>
      </c>
      <c r="O2793">
        <v>9945611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149265469</v>
      </c>
      <c r="G2794">
        <v>131021346</v>
      </c>
      <c r="H2794">
        <v>-13818737</v>
      </c>
      <c r="I2794">
        <v>47374421</v>
      </c>
      <c r="J2794">
        <v>60599555</v>
      </c>
      <c r="K2794">
        <v>117087100</v>
      </c>
      <c r="L2794">
        <v>152748432</v>
      </c>
      <c r="M2794">
        <v>191973157</v>
      </c>
      <c r="N2794">
        <v>245047924</v>
      </c>
      <c r="O2794">
        <v>235585717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6425786</v>
      </c>
      <c r="G2795">
        <v>18036663</v>
      </c>
      <c r="H2795">
        <v>29900686</v>
      </c>
      <c r="I2795">
        <v>28116426</v>
      </c>
      <c r="J2795">
        <v>16187298</v>
      </c>
      <c r="K2795">
        <v>13170810</v>
      </c>
      <c r="L2795">
        <v>17017819</v>
      </c>
      <c r="M2795">
        <v>17493205</v>
      </c>
      <c r="N2795">
        <v>13507727</v>
      </c>
      <c r="O2795">
        <v>9388219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17185294</v>
      </c>
      <c r="G2796">
        <v>14914143</v>
      </c>
      <c r="H2796">
        <v>9500921</v>
      </c>
      <c r="I2796">
        <v>17707157</v>
      </c>
      <c r="J2796">
        <v>13320510</v>
      </c>
      <c r="K2796">
        <v>13617822</v>
      </c>
      <c r="L2796">
        <v>17158707</v>
      </c>
      <c r="M2796">
        <v>18927211</v>
      </c>
      <c r="N2796">
        <v>11515699</v>
      </c>
      <c r="O2796">
        <v>17516550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3286252</v>
      </c>
      <c r="G2797">
        <v>1504931</v>
      </c>
      <c r="H2797">
        <v>-87507</v>
      </c>
      <c r="I2797">
        <v>-849692</v>
      </c>
      <c r="J2797">
        <v>1089694</v>
      </c>
      <c r="K2797">
        <v>-1247503</v>
      </c>
      <c r="L2797">
        <v>-22368</v>
      </c>
      <c r="M2797">
        <v>-17213</v>
      </c>
      <c r="N2797">
        <v>-28560</v>
      </c>
      <c r="O2797">
        <v>52154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18621819</v>
      </c>
      <c r="G2798">
        <v>17463050</v>
      </c>
      <c r="H2798">
        <v>11521471</v>
      </c>
      <c r="I2798">
        <v>6797879</v>
      </c>
      <c r="J2798">
        <v>10136925</v>
      </c>
      <c r="K2798">
        <v>28617648</v>
      </c>
      <c r="L2798">
        <v>37872917</v>
      </c>
      <c r="M2798">
        <v>21870283</v>
      </c>
      <c r="N2798">
        <v>31874040</v>
      </c>
      <c r="O2798">
        <v>40094374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13145110</v>
      </c>
      <c r="G2799">
        <v>28986361</v>
      </c>
      <c r="H2799">
        <v>32339865</v>
      </c>
      <c r="I2799">
        <v>21028129</v>
      </c>
      <c r="J2799">
        <v>20816139</v>
      </c>
      <c r="K2799">
        <v>18744703</v>
      </c>
      <c r="L2799">
        <v>17068085</v>
      </c>
      <c r="M2799">
        <v>19257237</v>
      </c>
      <c r="N2799">
        <v>16333539</v>
      </c>
      <c r="O2799">
        <v>9892761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-2689828</v>
      </c>
      <c r="G2800">
        <v>-19510179</v>
      </c>
      <c r="H2800">
        <v>-13452719</v>
      </c>
      <c r="I2800">
        <v>-18144334</v>
      </c>
      <c r="J2800">
        <v>7110460</v>
      </c>
      <c r="K2800">
        <v>-9059380</v>
      </c>
      <c r="L2800">
        <v>-11009699</v>
      </c>
      <c r="M2800">
        <v>-9247427</v>
      </c>
      <c r="N2800">
        <v>-5948893</v>
      </c>
      <c r="O2800">
        <v>-5364129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-546518</v>
      </c>
      <c r="G2801">
        <v>-323095</v>
      </c>
      <c r="H2801">
        <v>29171</v>
      </c>
      <c r="I2801">
        <v>-567534</v>
      </c>
      <c r="J2801">
        <v>-760689</v>
      </c>
      <c r="K2801">
        <v>-516887</v>
      </c>
      <c r="L2801">
        <v>-776030</v>
      </c>
      <c r="M2801">
        <v>-2911295</v>
      </c>
      <c r="N2801">
        <v>-2085623</v>
      </c>
      <c r="O2801">
        <v>-5812450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234773316</v>
      </c>
      <c r="G2802">
        <v>244670153</v>
      </c>
      <c r="H2802">
        <v>213214621</v>
      </c>
      <c r="I2802">
        <v>190297302</v>
      </c>
      <c r="J2802">
        <v>138991462</v>
      </c>
      <c r="K2802">
        <v>116362848</v>
      </c>
      <c r="L2802">
        <v>104847825</v>
      </c>
      <c r="M2802">
        <v>96634244</v>
      </c>
      <c r="N2802">
        <v>65637429</v>
      </c>
      <c r="O2802">
        <v>50883650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23024446</v>
      </c>
      <c r="G2803">
        <v>27088981</v>
      </c>
      <c r="H2803">
        <v>23467804</v>
      </c>
      <c r="I2803">
        <v>24440869</v>
      </c>
      <c r="J2803">
        <v>28389013</v>
      </c>
      <c r="K2803">
        <v>20430118</v>
      </c>
      <c r="L2803">
        <v>24637816</v>
      </c>
      <c r="M2803">
        <v>30288851</v>
      </c>
      <c r="N2803">
        <v>36032241</v>
      </c>
      <c r="O2803">
        <v>37785249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171877518</v>
      </c>
      <c r="G2804">
        <v>56025389</v>
      </c>
      <c r="H2804">
        <v>2557593</v>
      </c>
      <c r="I2804">
        <v>-10674969</v>
      </c>
      <c r="J2804">
        <v>-3252223</v>
      </c>
      <c r="K2804">
        <v>4465776</v>
      </c>
      <c r="L2804">
        <v>-9535100</v>
      </c>
      <c r="M2804">
        <v>1894295</v>
      </c>
      <c r="N2804">
        <v>10219681</v>
      </c>
      <c r="O2804">
        <v>13977389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195254172</v>
      </c>
      <c r="G2805">
        <v>250887218</v>
      </c>
      <c r="H2805">
        <v>320568128</v>
      </c>
      <c r="I2805">
        <v>293724746</v>
      </c>
      <c r="J2805">
        <v>225883354</v>
      </c>
      <c r="K2805">
        <v>168462285</v>
      </c>
      <c r="L2805">
        <v>69172685</v>
      </c>
      <c r="M2805">
        <v>36261182</v>
      </c>
      <c r="N2805">
        <v>29507832</v>
      </c>
      <c r="O2805">
        <v>39153685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14433466</v>
      </c>
      <c r="G2806">
        <v>32827468</v>
      </c>
      <c r="H2806">
        <v>116839396</v>
      </c>
      <c r="I2806">
        <v>160107496</v>
      </c>
      <c r="J2806">
        <v>24835484</v>
      </c>
      <c r="K2806">
        <v>21470950</v>
      </c>
      <c r="L2806">
        <v>33368990</v>
      </c>
      <c r="M2806">
        <v>45418895</v>
      </c>
      <c r="N2806">
        <v>37701768</v>
      </c>
      <c r="O2806">
        <v>29586851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19878739</v>
      </c>
      <c r="G2807">
        <v>12595086</v>
      </c>
      <c r="H2807">
        <v>25223220</v>
      </c>
      <c r="I2807">
        <v>17287695</v>
      </c>
      <c r="J2807">
        <v>14970564</v>
      </c>
      <c r="K2807">
        <v>28878749</v>
      </c>
      <c r="L2807">
        <v>38129570</v>
      </c>
      <c r="M2807">
        <v>43417122</v>
      </c>
      <c r="N2807">
        <v>54133558</v>
      </c>
      <c r="O2807">
        <v>48985058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243317880</v>
      </c>
      <c r="G2808">
        <v>111585218</v>
      </c>
      <c r="H2808">
        <v>99566450</v>
      </c>
      <c r="I2808">
        <v>41112632</v>
      </c>
      <c r="J2808">
        <v>7077117</v>
      </c>
      <c r="K2808">
        <v>15331476</v>
      </c>
      <c r="L2808">
        <v>41560846</v>
      </c>
      <c r="M2808">
        <v>37758582</v>
      </c>
      <c r="N2808">
        <v>24125501</v>
      </c>
      <c r="O2808">
        <v>22409783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50349554</v>
      </c>
      <c r="G2809">
        <v>54642038</v>
      </c>
      <c r="H2809">
        <v>51235904</v>
      </c>
      <c r="I2809">
        <v>29405429</v>
      </c>
      <c r="J2809">
        <v>22748673</v>
      </c>
      <c r="K2809">
        <v>17119683</v>
      </c>
      <c r="L2809">
        <v>29210647</v>
      </c>
      <c r="M2809">
        <v>29380180</v>
      </c>
      <c r="N2809">
        <v>34316163</v>
      </c>
      <c r="O2809">
        <v>28777584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64928427</v>
      </c>
      <c r="G2810">
        <v>46509829</v>
      </c>
      <c r="H2810">
        <v>48697517</v>
      </c>
      <c r="I2810">
        <v>40629087</v>
      </c>
      <c r="J2810">
        <v>37110118</v>
      </c>
      <c r="K2810">
        <v>24587106</v>
      </c>
      <c r="L2810">
        <v>20392067</v>
      </c>
      <c r="M2810">
        <v>30823151</v>
      </c>
      <c r="N2810">
        <v>32675355</v>
      </c>
      <c r="O2810">
        <v>20578435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-44614708</v>
      </c>
      <c r="G2811">
        <v>-41225102</v>
      </c>
      <c r="H2811">
        <v>-815927</v>
      </c>
      <c r="I2811">
        <v>-3426548</v>
      </c>
      <c r="J2811">
        <v>-7937066</v>
      </c>
      <c r="K2811">
        <v>-7480474</v>
      </c>
      <c r="L2811">
        <v>-1504006</v>
      </c>
      <c r="M2811">
        <v>85536155</v>
      </c>
      <c r="N2811">
        <v>64121357</v>
      </c>
      <c r="O2811">
        <v>52681552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292657831</v>
      </c>
      <c r="G2812">
        <v>338541620</v>
      </c>
      <c r="H2812">
        <v>377965446</v>
      </c>
      <c r="I2812">
        <v>55698100</v>
      </c>
      <c r="J2812">
        <v>71351877</v>
      </c>
      <c r="K2812">
        <v>102899464</v>
      </c>
      <c r="L2812">
        <v>156666152</v>
      </c>
      <c r="M2812">
        <v>101150779</v>
      </c>
      <c r="N2812">
        <v>105060189</v>
      </c>
      <c r="O2812">
        <v>89247297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608524293</v>
      </c>
      <c r="G2813">
        <v>742230198</v>
      </c>
      <c r="H2813">
        <v>597711341</v>
      </c>
      <c r="I2813">
        <v>388253847</v>
      </c>
      <c r="J2813">
        <v>318323217</v>
      </c>
      <c r="K2813">
        <v>86415340</v>
      </c>
      <c r="L2813">
        <v>102418660</v>
      </c>
      <c r="M2813">
        <v>175788914</v>
      </c>
      <c r="N2813">
        <v>77882181</v>
      </c>
      <c r="O2813">
        <v>86830001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79931836</v>
      </c>
      <c r="G2814">
        <v>99133264</v>
      </c>
      <c r="H2814">
        <v>102217658</v>
      </c>
      <c r="I2814">
        <v>107557819</v>
      </c>
      <c r="J2814">
        <v>94752325</v>
      </c>
      <c r="K2814">
        <v>65470750</v>
      </c>
      <c r="L2814">
        <v>58593899</v>
      </c>
      <c r="M2814">
        <v>33582714</v>
      </c>
      <c r="N2814">
        <v>24683737</v>
      </c>
      <c r="O2814">
        <v>6130605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55170388</v>
      </c>
      <c r="G2815">
        <v>11724809</v>
      </c>
      <c r="H2815">
        <v>55771587</v>
      </c>
      <c r="I2815">
        <v>128151989</v>
      </c>
      <c r="J2815">
        <v>55402920</v>
      </c>
      <c r="K2815">
        <v>25105429</v>
      </c>
      <c r="L2815">
        <v>5265491</v>
      </c>
      <c r="M2815">
        <v>10750552</v>
      </c>
      <c r="N2815">
        <v>21880764</v>
      </c>
      <c r="O2815">
        <v>14680492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49765936</v>
      </c>
      <c r="G2816">
        <v>48189673</v>
      </c>
      <c r="H2816">
        <v>63749763</v>
      </c>
      <c r="I2816">
        <v>52495224</v>
      </c>
      <c r="J2816">
        <v>39796683</v>
      </c>
      <c r="K2816">
        <v>36677902</v>
      </c>
      <c r="L2816">
        <v>52447394</v>
      </c>
      <c r="M2816">
        <v>76372091</v>
      </c>
      <c r="N2816">
        <v>69529304</v>
      </c>
      <c r="O2816">
        <v>81697031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18911260</v>
      </c>
      <c r="G2817">
        <v>31339183</v>
      </c>
      <c r="H2817">
        <v>33425507</v>
      </c>
      <c r="I2817">
        <v>30622873</v>
      </c>
      <c r="J2817">
        <v>24679572</v>
      </c>
      <c r="K2817">
        <v>7550793</v>
      </c>
      <c r="L2817">
        <v>18016929</v>
      </c>
      <c r="M2817">
        <v>19576798</v>
      </c>
      <c r="N2817">
        <v>15157806</v>
      </c>
      <c r="O2817">
        <v>-7149472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1605412</v>
      </c>
      <c r="G2818">
        <v>1349219</v>
      </c>
      <c r="H2818">
        <v>-362854</v>
      </c>
      <c r="I2818">
        <v>-1585218</v>
      </c>
      <c r="J2818">
        <v>1130798</v>
      </c>
      <c r="K2818">
        <v>-2800819</v>
      </c>
      <c r="L2818">
        <v>-2944633</v>
      </c>
      <c r="M2818">
        <v>3176628</v>
      </c>
      <c r="N2818">
        <v>4711481</v>
      </c>
      <c r="O2818">
        <v>1305756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67032644</v>
      </c>
      <c r="G2819">
        <v>51073107</v>
      </c>
      <c r="H2819">
        <v>48906572</v>
      </c>
      <c r="I2819">
        <v>51027006</v>
      </c>
      <c r="J2819">
        <v>82788275</v>
      </c>
      <c r="K2819">
        <v>61963467</v>
      </c>
      <c r="L2819">
        <v>58306849</v>
      </c>
      <c r="M2819">
        <v>59514128</v>
      </c>
      <c r="N2819">
        <v>72308324</v>
      </c>
      <c r="O2819">
        <v>59132235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876773</v>
      </c>
      <c r="G2820">
        <v>-127959</v>
      </c>
      <c r="H2820">
        <v>356966</v>
      </c>
      <c r="I2820">
        <v>790543</v>
      </c>
      <c r="J2820">
        <v>7467848</v>
      </c>
      <c r="K2820">
        <v>11186315</v>
      </c>
      <c r="L2820">
        <v>11712035</v>
      </c>
      <c r="M2820">
        <v>14171335</v>
      </c>
      <c r="N2820">
        <v>8473749</v>
      </c>
      <c r="O2820">
        <v>1752508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942354</v>
      </c>
      <c r="G2821">
        <v>6216891</v>
      </c>
      <c r="H2821">
        <v>-3749142</v>
      </c>
      <c r="I2821">
        <v>-5409591</v>
      </c>
      <c r="J2821">
        <v>-10132517</v>
      </c>
      <c r="K2821">
        <v>-11633444</v>
      </c>
      <c r="L2821">
        <v>-8225611</v>
      </c>
      <c r="M2821">
        <v>-5722157</v>
      </c>
      <c r="N2821">
        <v>327495</v>
      </c>
      <c r="O2821">
        <v>-695989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44880547</v>
      </c>
      <c r="G2822">
        <v>37460347</v>
      </c>
      <c r="H2822">
        <v>9667903</v>
      </c>
      <c r="I2822">
        <v>-16625901</v>
      </c>
      <c r="J2822">
        <v>28117966</v>
      </c>
      <c r="K2822">
        <v>21187205</v>
      </c>
      <c r="L2822">
        <v>11789127</v>
      </c>
      <c r="M2822">
        <v>14209454</v>
      </c>
      <c r="N2822">
        <v>10400123</v>
      </c>
      <c r="O2822">
        <v>3766655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66808294</v>
      </c>
      <c r="G2823">
        <v>90158539</v>
      </c>
      <c r="H2823">
        <v>8933161</v>
      </c>
      <c r="I2823">
        <v>-20927102</v>
      </c>
      <c r="J2823">
        <v>30798754</v>
      </c>
      <c r="K2823">
        <v>-7051062</v>
      </c>
      <c r="L2823">
        <v>-15955018</v>
      </c>
      <c r="M2823">
        <v>-912886</v>
      </c>
      <c r="N2823">
        <v>7167164</v>
      </c>
      <c r="O2823">
        <v>1536336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-26195225</v>
      </c>
      <c r="G2824">
        <v>-5723423</v>
      </c>
      <c r="H2824">
        <v>-7559152</v>
      </c>
      <c r="I2824">
        <v>-8284689</v>
      </c>
      <c r="J2824">
        <v>-9860488</v>
      </c>
      <c r="K2824">
        <v>-10139766</v>
      </c>
      <c r="L2824">
        <v>-11162429</v>
      </c>
      <c r="M2824">
        <v>-17403803</v>
      </c>
      <c r="N2824">
        <v>-4514112</v>
      </c>
      <c r="O2824">
        <v>-6583605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5278770</v>
      </c>
      <c r="G2825">
        <v>15284994</v>
      </c>
      <c r="H2825">
        <v>18103439</v>
      </c>
      <c r="I2825">
        <v>4901443</v>
      </c>
      <c r="J2825">
        <v>4198155</v>
      </c>
      <c r="K2825">
        <v>151950</v>
      </c>
      <c r="L2825">
        <v>9987463</v>
      </c>
      <c r="M2825">
        <v>12662429</v>
      </c>
      <c r="N2825">
        <v>14562019</v>
      </c>
      <c r="O2825">
        <v>17118085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31669792</v>
      </c>
      <c r="I2827">
        <v>55630758</v>
      </c>
      <c r="J2827">
        <v>27427568</v>
      </c>
      <c r="K2827">
        <v>23932437</v>
      </c>
      <c r="L2827">
        <v>24279919</v>
      </c>
      <c r="M2827">
        <v>11715973</v>
      </c>
      <c r="N2827">
        <v>28967411</v>
      </c>
      <c r="O2827">
        <v>24821715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-2740907</v>
      </c>
      <c r="G2828">
        <v>-95942</v>
      </c>
      <c r="H2828">
        <v>-1965318</v>
      </c>
      <c r="I2828">
        <v>-732037</v>
      </c>
      <c r="J2828">
        <v>2962098</v>
      </c>
      <c r="K2828">
        <v>4137942</v>
      </c>
      <c r="L2828">
        <v>-2634250</v>
      </c>
      <c r="M2828">
        <v>-5751972</v>
      </c>
      <c r="N2828">
        <v>-614392</v>
      </c>
      <c r="O2828">
        <v>1587685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-2954124</v>
      </c>
      <c r="G2829">
        <v>47752476</v>
      </c>
      <c r="H2829">
        <v>22592158</v>
      </c>
      <c r="I2829">
        <v>8989978</v>
      </c>
      <c r="J2829">
        <v>43259952</v>
      </c>
      <c r="K2829">
        <v>51900740</v>
      </c>
      <c r="L2829">
        <v>59345297</v>
      </c>
      <c r="M2829">
        <v>61460893</v>
      </c>
      <c r="N2829">
        <v>50860445</v>
      </c>
      <c r="O2829">
        <v>5744996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952512346</v>
      </c>
      <c r="G2830">
        <v>644065452</v>
      </c>
      <c r="H2830">
        <v>686623705</v>
      </c>
      <c r="I2830">
        <v>467803078</v>
      </c>
      <c r="J2830">
        <v>50398738</v>
      </c>
      <c r="K2830">
        <v>64110157</v>
      </c>
      <c r="L2830">
        <v>144316260</v>
      </c>
      <c r="M2830">
        <v>83765368</v>
      </c>
      <c r="N2830">
        <v>49498670</v>
      </c>
      <c r="O2830">
        <v>56606385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209243447</v>
      </c>
      <c r="G2831">
        <v>400349853</v>
      </c>
      <c r="H2831">
        <v>420563038</v>
      </c>
      <c r="I2831">
        <v>175899779</v>
      </c>
      <c r="J2831">
        <v>192758177</v>
      </c>
      <c r="K2831">
        <v>137953477</v>
      </c>
      <c r="L2831">
        <v>17451105</v>
      </c>
      <c r="M2831">
        <v>20165814</v>
      </c>
      <c r="N2831">
        <v>14942722</v>
      </c>
      <c r="O2831">
        <v>4424722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-725566</v>
      </c>
      <c r="G2832">
        <v>-2079447</v>
      </c>
      <c r="H2832">
        <v>55284</v>
      </c>
      <c r="I2832">
        <v>-1840687</v>
      </c>
      <c r="J2832">
        <v>-923074</v>
      </c>
      <c r="K2832">
        <v>-1705636</v>
      </c>
      <c r="L2832">
        <v>-328200</v>
      </c>
      <c r="M2832">
        <v>-6749485</v>
      </c>
      <c r="N2832">
        <v>-2979820</v>
      </c>
      <c r="O2832">
        <v>-2591871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37864303</v>
      </c>
      <c r="G2833">
        <v>37920651</v>
      </c>
      <c r="H2833">
        <v>36923645</v>
      </c>
      <c r="I2833">
        <v>34484136</v>
      </c>
      <c r="J2833">
        <v>26183384</v>
      </c>
      <c r="K2833">
        <v>49334910</v>
      </c>
      <c r="L2833">
        <v>56134483</v>
      </c>
      <c r="M2833">
        <v>53112652</v>
      </c>
      <c r="N2833">
        <v>59288984</v>
      </c>
      <c r="O2833">
        <v>68714419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2809923</v>
      </c>
      <c r="G2834">
        <v>11067734</v>
      </c>
      <c r="H2834">
        <v>-14875541</v>
      </c>
      <c r="I2834">
        <v>-18130606</v>
      </c>
      <c r="J2834">
        <v>13068546</v>
      </c>
      <c r="K2834">
        <v>-4430228</v>
      </c>
      <c r="L2834">
        <v>-6388853</v>
      </c>
      <c r="M2834">
        <v>1208086</v>
      </c>
      <c r="N2834">
        <v>6100744</v>
      </c>
      <c r="O2834">
        <v>2287067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16687479</v>
      </c>
      <c r="G2835">
        <v>35006870</v>
      </c>
      <c r="H2835">
        <v>34000323</v>
      </c>
      <c r="I2835">
        <v>22409866</v>
      </c>
      <c r="J2835">
        <v>6953019</v>
      </c>
      <c r="K2835">
        <v>178908</v>
      </c>
      <c r="L2835">
        <v>2614384</v>
      </c>
      <c r="M2835">
        <v>4206539</v>
      </c>
      <c r="N2835">
        <v>10174676</v>
      </c>
      <c r="O2835">
        <v>11179184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-78286588</v>
      </c>
      <c r="G2836">
        <v>-10803439</v>
      </c>
      <c r="H2836">
        <v>-72957581</v>
      </c>
      <c r="I2836">
        <v>-45810604</v>
      </c>
      <c r="J2836">
        <v>-13443339</v>
      </c>
      <c r="K2836">
        <v>-15806583</v>
      </c>
      <c r="L2836">
        <v>-8842643</v>
      </c>
      <c r="M2836">
        <v>-3386545</v>
      </c>
      <c r="N2836">
        <v>-9342447</v>
      </c>
      <c r="O2836">
        <v>-7594164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-93681656</v>
      </c>
      <c r="G2837">
        <v>-103045164</v>
      </c>
      <c r="H2837">
        <v>-221760825</v>
      </c>
      <c r="I2837">
        <v>-91378011</v>
      </c>
      <c r="J2837">
        <v>-28819074</v>
      </c>
      <c r="K2837">
        <v>-59657264</v>
      </c>
      <c r="L2837">
        <v>-5099894</v>
      </c>
      <c r="M2837">
        <v>-3584836</v>
      </c>
      <c r="N2837">
        <v>-7063989</v>
      </c>
      <c r="O2837">
        <v>-6946398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-2030774</v>
      </c>
      <c r="G2838">
        <v>5113622</v>
      </c>
      <c r="H2838">
        <v>8722828</v>
      </c>
      <c r="I2838">
        <v>17121187</v>
      </c>
      <c r="J2838">
        <v>21302199</v>
      </c>
      <c r="K2838">
        <v>27061618</v>
      </c>
      <c r="L2838">
        <v>20272468</v>
      </c>
      <c r="M2838">
        <v>13291819</v>
      </c>
      <c r="N2838">
        <v>-4640642</v>
      </c>
      <c r="O2838">
        <v>6408918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20819438</v>
      </c>
      <c r="G2839">
        <v>23887951</v>
      </c>
      <c r="H2839">
        <v>42412443</v>
      </c>
      <c r="I2839">
        <v>30215987</v>
      </c>
      <c r="J2839">
        <v>33168182</v>
      </c>
      <c r="K2839">
        <v>47138740</v>
      </c>
      <c r="L2839">
        <v>42045685</v>
      </c>
      <c r="M2839">
        <v>27364873</v>
      </c>
      <c r="N2839">
        <v>34803906</v>
      </c>
      <c r="O2839">
        <v>31201781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203950966</v>
      </c>
      <c r="G2840">
        <v>183061305</v>
      </c>
      <c r="H2840">
        <v>154527797</v>
      </c>
      <c r="I2840">
        <v>43105780</v>
      </c>
      <c r="J2840">
        <v>136548689</v>
      </c>
      <c r="K2840">
        <v>46739664</v>
      </c>
      <c r="L2840">
        <v>24473010</v>
      </c>
      <c r="M2840">
        <v>23586793</v>
      </c>
      <c r="N2840">
        <v>37820604</v>
      </c>
      <c r="O2840">
        <v>24587630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849867226</v>
      </c>
      <c r="G2841">
        <v>550579935</v>
      </c>
      <c r="H2841">
        <v>328650296</v>
      </c>
      <c r="I2841">
        <v>276542398</v>
      </c>
      <c r="J2841">
        <v>179008368</v>
      </c>
      <c r="K2841">
        <v>160886397</v>
      </c>
      <c r="L2841">
        <v>152795500</v>
      </c>
      <c r="M2841">
        <v>163406878</v>
      </c>
      <c r="N2841">
        <v>107366748</v>
      </c>
      <c r="O2841">
        <v>66807597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24434406</v>
      </c>
      <c r="G2842">
        <v>679666</v>
      </c>
      <c r="H2842">
        <v>10278454</v>
      </c>
      <c r="I2842">
        <v>4199670</v>
      </c>
      <c r="J2842">
        <v>-3106448</v>
      </c>
      <c r="K2842">
        <v>-8983990</v>
      </c>
      <c r="L2842">
        <v>763798</v>
      </c>
      <c r="M2842">
        <v>538623</v>
      </c>
      <c r="N2842">
        <v>90531</v>
      </c>
      <c r="O2842">
        <v>2772233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37988242</v>
      </c>
      <c r="G2843">
        <v>66131021</v>
      </c>
      <c r="H2843">
        <v>81564420</v>
      </c>
      <c r="I2843">
        <v>60753240</v>
      </c>
      <c r="J2843">
        <v>47210766</v>
      </c>
      <c r="K2843">
        <v>38486826</v>
      </c>
      <c r="L2843">
        <v>36658220</v>
      </c>
      <c r="M2843">
        <v>41771396</v>
      </c>
      <c r="N2843">
        <v>33710332</v>
      </c>
      <c r="O2843">
        <v>34424470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82719266</v>
      </c>
      <c r="G2844">
        <v>82313196</v>
      </c>
      <c r="H2844">
        <v>89185447</v>
      </c>
      <c r="I2844">
        <v>82377294</v>
      </c>
      <c r="J2844">
        <v>51200346</v>
      </c>
      <c r="K2844">
        <v>51402571</v>
      </c>
      <c r="L2844">
        <v>65539081</v>
      </c>
      <c r="M2844">
        <v>59453741</v>
      </c>
      <c r="N2844">
        <v>53559720</v>
      </c>
      <c r="O2844">
        <v>46835779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30679007</v>
      </c>
      <c r="G2845">
        <v>24808308</v>
      </c>
      <c r="H2845">
        <v>17475170</v>
      </c>
      <c r="I2845">
        <v>20569944</v>
      </c>
      <c r="J2845">
        <v>13110088</v>
      </c>
      <c r="K2845">
        <v>-983237</v>
      </c>
      <c r="L2845">
        <v>2988614</v>
      </c>
      <c r="M2845">
        <v>524536</v>
      </c>
      <c r="N2845">
        <v>1348579</v>
      </c>
      <c r="O2845">
        <v>-3738866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27390977</v>
      </c>
      <c r="G2846">
        <v>28992481</v>
      </c>
      <c r="H2846">
        <v>34771258</v>
      </c>
      <c r="I2846">
        <v>28082378</v>
      </c>
      <c r="J2846">
        <v>30253886</v>
      </c>
      <c r="K2846">
        <v>34429705</v>
      </c>
      <c r="L2846">
        <v>39577340</v>
      </c>
      <c r="M2846">
        <v>39123759</v>
      </c>
      <c r="N2846">
        <v>46478004</v>
      </c>
      <c r="O2846">
        <v>49237386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28235673</v>
      </c>
      <c r="G2847">
        <v>37753706</v>
      </c>
      <c r="H2847">
        <v>45607250</v>
      </c>
      <c r="I2847">
        <v>98325425</v>
      </c>
      <c r="J2847">
        <v>125332243</v>
      </c>
      <c r="K2847">
        <v>116907019</v>
      </c>
      <c r="L2847">
        <v>148104422</v>
      </c>
      <c r="M2847">
        <v>154923684</v>
      </c>
      <c r="N2847">
        <v>132929459</v>
      </c>
      <c r="O2847">
        <v>68730814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18573443</v>
      </c>
      <c r="G2848">
        <v>11860886</v>
      </c>
      <c r="H2848">
        <v>11560710</v>
      </c>
      <c r="I2848">
        <v>157699590</v>
      </c>
      <c r="J2848">
        <v>14865089</v>
      </c>
      <c r="K2848">
        <v>17040749</v>
      </c>
      <c r="L2848">
        <v>19665582</v>
      </c>
      <c r="M2848">
        <v>31893922</v>
      </c>
      <c r="N2848">
        <v>25505766</v>
      </c>
      <c r="O2848">
        <v>22736148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76746197</v>
      </c>
      <c r="G2849">
        <v>50201188</v>
      </c>
      <c r="H2849">
        <v>43982253</v>
      </c>
      <c r="I2849">
        <v>23613299</v>
      </c>
      <c r="J2849">
        <v>18716166</v>
      </c>
      <c r="K2849">
        <v>7574630</v>
      </c>
      <c r="L2849">
        <v>8143445</v>
      </c>
      <c r="M2849">
        <v>20789987</v>
      </c>
      <c r="N2849">
        <v>23233446</v>
      </c>
      <c r="O2849">
        <v>18530276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16257188</v>
      </c>
      <c r="G2850">
        <v>4982588</v>
      </c>
      <c r="H2850">
        <v>5333589</v>
      </c>
      <c r="I2850">
        <v>9994417</v>
      </c>
      <c r="J2850">
        <v>16138433</v>
      </c>
      <c r="K2850">
        <v>5926914</v>
      </c>
      <c r="L2850">
        <v>2123367</v>
      </c>
      <c r="M2850">
        <v>23435928</v>
      </c>
      <c r="N2850">
        <v>27007216</v>
      </c>
      <c r="O2850">
        <v>24337017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20965762</v>
      </c>
      <c r="G2851">
        <v>58295500</v>
      </c>
      <c r="H2851">
        <v>58090048</v>
      </c>
      <c r="I2851">
        <v>75873367</v>
      </c>
      <c r="J2851">
        <v>71370324</v>
      </c>
      <c r="K2851">
        <v>52879780</v>
      </c>
      <c r="L2851">
        <v>64536943</v>
      </c>
      <c r="M2851">
        <v>62373313</v>
      </c>
      <c r="N2851">
        <v>48206734</v>
      </c>
      <c r="O2851">
        <v>20420005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22645507</v>
      </c>
      <c r="G2852">
        <v>36201558</v>
      </c>
      <c r="H2852">
        <v>43671769</v>
      </c>
      <c r="I2852">
        <v>9104933</v>
      </c>
      <c r="J2852">
        <v>1758684</v>
      </c>
      <c r="K2852">
        <v>-3352145</v>
      </c>
      <c r="L2852">
        <v>-187409</v>
      </c>
      <c r="M2852">
        <v>-5335993</v>
      </c>
      <c r="N2852">
        <v>-2201990</v>
      </c>
      <c r="O2852">
        <v>-2456541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38312511</v>
      </c>
      <c r="G2853">
        <v>64303386</v>
      </c>
      <c r="H2853">
        <v>69149654</v>
      </c>
      <c r="I2853">
        <v>30762786</v>
      </c>
      <c r="J2853">
        <v>15629699</v>
      </c>
      <c r="K2853">
        <v>41772170</v>
      </c>
      <c r="L2853">
        <v>27954782</v>
      </c>
      <c r="M2853">
        <v>22796045</v>
      </c>
      <c r="N2853">
        <v>19949973</v>
      </c>
      <c r="O2853">
        <v>18920909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14950085</v>
      </c>
      <c r="G2854">
        <v>20536961</v>
      </c>
      <c r="H2854">
        <v>38287596</v>
      </c>
      <c r="I2854">
        <v>32214889</v>
      </c>
      <c r="J2854">
        <v>37027678</v>
      </c>
      <c r="K2854">
        <v>52434999</v>
      </c>
      <c r="L2854">
        <v>50790936</v>
      </c>
      <c r="M2854">
        <v>17465734</v>
      </c>
      <c r="N2854">
        <v>6246797</v>
      </c>
      <c r="O2854">
        <v>8779395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108690372</v>
      </c>
      <c r="G2855">
        <v>72392064</v>
      </c>
      <c r="H2855">
        <v>29520027</v>
      </c>
      <c r="I2855">
        <v>1752971</v>
      </c>
      <c r="J2855">
        <v>-17063922</v>
      </c>
      <c r="K2855">
        <v>18173030</v>
      </c>
      <c r="L2855">
        <v>23716803</v>
      </c>
      <c r="M2855">
        <v>40386356</v>
      </c>
      <c r="N2855">
        <v>24898467</v>
      </c>
      <c r="O2855">
        <v>19630019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119373508</v>
      </c>
      <c r="G2856">
        <v>106346850</v>
      </c>
      <c r="H2856">
        <v>78234009</v>
      </c>
      <c r="I2856">
        <v>54401873</v>
      </c>
      <c r="J2856">
        <v>40497210</v>
      </c>
      <c r="K2856">
        <v>45643008</v>
      </c>
      <c r="L2856">
        <v>67317132</v>
      </c>
      <c r="M2856">
        <v>55553514</v>
      </c>
      <c r="N2856">
        <v>66314364</v>
      </c>
      <c r="O2856">
        <v>99662131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-6520032</v>
      </c>
      <c r="G2857">
        <v>-3020454</v>
      </c>
      <c r="H2857">
        <v>11231218</v>
      </c>
      <c r="I2857">
        <v>14668899</v>
      </c>
      <c r="J2857">
        <v>13104716</v>
      </c>
      <c r="K2857">
        <v>21109591</v>
      </c>
      <c r="L2857">
        <v>16923178</v>
      </c>
      <c r="M2857">
        <v>24312449</v>
      </c>
      <c r="N2857">
        <v>24590384</v>
      </c>
      <c r="O2857">
        <v>22669064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12409809</v>
      </c>
      <c r="G2858">
        <v>88889911</v>
      </c>
      <c r="H2858">
        <v>18994325</v>
      </c>
      <c r="I2858">
        <v>51082057</v>
      </c>
      <c r="J2858">
        <v>113347989</v>
      </c>
      <c r="K2858">
        <v>27831267</v>
      </c>
      <c r="L2858">
        <v>5710692</v>
      </c>
      <c r="M2858">
        <v>-5762800</v>
      </c>
      <c r="N2858">
        <v>7271282</v>
      </c>
      <c r="O2858">
        <v>6575775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27846832</v>
      </c>
      <c r="G2859">
        <v>22200242</v>
      </c>
      <c r="H2859">
        <v>38185907</v>
      </c>
      <c r="I2859">
        <v>30292022</v>
      </c>
      <c r="J2859">
        <v>41388695</v>
      </c>
      <c r="K2859">
        <v>30972547</v>
      </c>
      <c r="L2859">
        <v>11898683</v>
      </c>
      <c r="M2859">
        <v>3268896</v>
      </c>
      <c r="N2859">
        <v>4485966</v>
      </c>
      <c r="O2859">
        <v>4705327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32285866</v>
      </c>
      <c r="G2860">
        <v>48021909</v>
      </c>
      <c r="H2860">
        <v>96545288</v>
      </c>
      <c r="I2860">
        <v>99899447</v>
      </c>
      <c r="J2860">
        <v>48133771</v>
      </c>
      <c r="K2860">
        <v>37890118</v>
      </c>
      <c r="L2860">
        <v>4474900</v>
      </c>
      <c r="M2860">
        <v>13749486</v>
      </c>
      <c r="N2860">
        <v>11685002</v>
      </c>
      <c r="O2860">
        <v>6410701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1175757</v>
      </c>
      <c r="G2861">
        <v>1665165</v>
      </c>
      <c r="H2861">
        <v>1581968</v>
      </c>
      <c r="I2861">
        <v>3394463</v>
      </c>
      <c r="J2861">
        <v>2979193</v>
      </c>
      <c r="K2861">
        <v>8615502</v>
      </c>
      <c r="L2861">
        <v>9394050</v>
      </c>
      <c r="M2861">
        <v>2247669</v>
      </c>
      <c r="N2861">
        <v>389962</v>
      </c>
      <c r="O2861">
        <v>2985036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3580547</v>
      </c>
      <c r="G2862">
        <v>4632786</v>
      </c>
      <c r="H2862">
        <v>3003983</v>
      </c>
      <c r="I2862">
        <v>4621119</v>
      </c>
      <c r="J2862">
        <v>3251889</v>
      </c>
      <c r="K2862">
        <v>1401213</v>
      </c>
      <c r="L2862">
        <v>-3248565</v>
      </c>
      <c r="M2862">
        <v>-1293133</v>
      </c>
      <c r="N2862">
        <v>10152683</v>
      </c>
      <c r="O2862">
        <v>10312933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19216294</v>
      </c>
      <c r="G2863">
        <v>29741977</v>
      </c>
      <c r="H2863">
        <v>5505387</v>
      </c>
      <c r="I2863">
        <v>-18249471</v>
      </c>
      <c r="J2863">
        <v>55709316</v>
      </c>
      <c r="K2863">
        <v>26002560</v>
      </c>
      <c r="L2863">
        <v>39135788</v>
      </c>
      <c r="M2863">
        <v>21854252</v>
      </c>
      <c r="N2863">
        <v>20508735</v>
      </c>
      <c r="O2863">
        <v>15855765</v>
      </c>
      <c r="P2863">
        <v>1736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418685183</v>
      </c>
      <c r="G2864">
        <v>1073267712</v>
      </c>
      <c r="H2864">
        <v>601629516</v>
      </c>
      <c r="I2864">
        <v>476130664</v>
      </c>
      <c r="J2864">
        <v>1261717177</v>
      </c>
      <c r="K2864">
        <v>26238724</v>
      </c>
      <c r="L2864">
        <v>-11122764</v>
      </c>
      <c r="M2864">
        <v>-506975</v>
      </c>
      <c r="N2864">
        <v>-750498</v>
      </c>
      <c r="O2864">
        <v>-983269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-52554035</v>
      </c>
      <c r="G2865">
        <v>-23225805</v>
      </c>
      <c r="H2865">
        <v>-3242516</v>
      </c>
      <c r="I2865">
        <v>-1463214</v>
      </c>
      <c r="J2865">
        <v>-667382</v>
      </c>
      <c r="K2865">
        <v>-1762173</v>
      </c>
      <c r="L2865">
        <v>-14214691</v>
      </c>
      <c r="M2865">
        <v>-37291575</v>
      </c>
      <c r="N2865">
        <v>-34615444</v>
      </c>
      <c r="O2865">
        <v>-24205417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84578954</v>
      </c>
      <c r="G2866">
        <v>61281368</v>
      </c>
      <c r="H2866">
        <v>60711922</v>
      </c>
      <c r="I2866">
        <v>67611202</v>
      </c>
      <c r="J2866">
        <v>63119077</v>
      </c>
      <c r="K2866">
        <v>44882899</v>
      </c>
      <c r="L2866">
        <v>47375378</v>
      </c>
      <c r="M2866">
        <v>53883695</v>
      </c>
      <c r="N2866">
        <v>51693223</v>
      </c>
      <c r="O2866">
        <v>50502558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1044932055</v>
      </c>
      <c r="G2867">
        <v>1116259881</v>
      </c>
      <c r="H2867">
        <v>1405437408</v>
      </c>
      <c r="I2867">
        <v>1252634116</v>
      </c>
      <c r="J2867">
        <v>770792367</v>
      </c>
      <c r="K2867">
        <v>849060638</v>
      </c>
      <c r="L2867">
        <v>504278151</v>
      </c>
      <c r="M2867">
        <v>254203978</v>
      </c>
      <c r="N2867">
        <v>60309315</v>
      </c>
      <c r="O2867">
        <v>131535322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5732985</v>
      </c>
      <c r="G2868">
        <v>2092278</v>
      </c>
      <c r="H2868">
        <v>10044955</v>
      </c>
      <c r="I2868">
        <v>14867433</v>
      </c>
      <c r="J2868">
        <v>10744066</v>
      </c>
      <c r="K2868">
        <v>11779541</v>
      </c>
      <c r="L2868">
        <v>12097935</v>
      </c>
      <c r="M2868">
        <v>8662733</v>
      </c>
      <c r="N2868">
        <v>10132460</v>
      </c>
      <c r="O2868">
        <v>7846771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103594580</v>
      </c>
      <c r="G2869">
        <v>59484904</v>
      </c>
      <c r="H2869">
        <v>95421646</v>
      </c>
      <c r="I2869">
        <v>-526192</v>
      </c>
      <c r="J2869">
        <v>3128295</v>
      </c>
      <c r="K2869">
        <v>-6018718</v>
      </c>
      <c r="L2869">
        <v>41402391</v>
      </c>
      <c r="M2869">
        <v>27467754</v>
      </c>
      <c r="N2869">
        <v>21633077</v>
      </c>
      <c r="O2869">
        <v>14987385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7411216</v>
      </c>
      <c r="G2870">
        <v>-28537</v>
      </c>
      <c r="H2870">
        <v>933225</v>
      </c>
      <c r="I2870">
        <v>-406341</v>
      </c>
      <c r="J2870">
        <v>2146920</v>
      </c>
      <c r="K2870">
        <v>5522618</v>
      </c>
      <c r="L2870">
        <v>4055411</v>
      </c>
      <c r="M2870">
        <v>5877812</v>
      </c>
      <c r="N2870">
        <v>8662204</v>
      </c>
      <c r="O2870">
        <v>10782078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-15109068</v>
      </c>
      <c r="G2871">
        <v>-9472587</v>
      </c>
      <c r="H2871">
        <v>-11596301</v>
      </c>
      <c r="I2871">
        <v>5208111</v>
      </c>
      <c r="J2871">
        <v>8463536</v>
      </c>
      <c r="K2871">
        <v>8043374</v>
      </c>
      <c r="L2871">
        <v>19705784</v>
      </c>
      <c r="M2871">
        <v>4816380</v>
      </c>
      <c r="N2871">
        <v>10187250</v>
      </c>
      <c r="O2871">
        <v>18192980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1956692</v>
      </c>
      <c r="G2872">
        <v>1582635</v>
      </c>
      <c r="H2872">
        <v>2423965</v>
      </c>
      <c r="I2872">
        <v>-2140061</v>
      </c>
      <c r="J2872">
        <v>1362584</v>
      </c>
      <c r="K2872">
        <v>-3424751</v>
      </c>
      <c r="L2872">
        <v>203176</v>
      </c>
      <c r="M2872">
        <v>1160271</v>
      </c>
      <c r="N2872">
        <v>532928</v>
      </c>
      <c r="O2872">
        <v>-1368374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7997816</v>
      </c>
      <c r="G2873">
        <v>3987619</v>
      </c>
      <c r="H2873">
        <v>-4640722</v>
      </c>
      <c r="I2873">
        <v>-6074703</v>
      </c>
      <c r="J2873">
        <v>14130431</v>
      </c>
      <c r="K2873">
        <v>-612536</v>
      </c>
      <c r="L2873">
        <v>-2714766</v>
      </c>
      <c r="M2873">
        <v>3644329</v>
      </c>
      <c r="N2873">
        <v>8221846</v>
      </c>
      <c r="O2873">
        <v>4430876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3079424</v>
      </c>
      <c r="G2874">
        <v>1708196</v>
      </c>
      <c r="H2874">
        <v>25781007</v>
      </c>
      <c r="I2874">
        <v>43423618</v>
      </c>
      <c r="J2874">
        <v>11352916</v>
      </c>
      <c r="K2874">
        <v>14770389</v>
      </c>
      <c r="L2874">
        <v>13756037</v>
      </c>
      <c r="M2874">
        <v>3838617</v>
      </c>
      <c r="N2874">
        <v>3973908</v>
      </c>
      <c r="O2874">
        <v>-8710330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-5865918</v>
      </c>
      <c r="G2875">
        <v>-4597660</v>
      </c>
      <c r="H2875">
        <v>-5568755</v>
      </c>
      <c r="I2875">
        <v>-25725112</v>
      </c>
      <c r="J2875">
        <v>11132957</v>
      </c>
      <c r="K2875">
        <v>4213848</v>
      </c>
      <c r="L2875">
        <v>6623930</v>
      </c>
      <c r="M2875">
        <v>21595513</v>
      </c>
      <c r="N2875">
        <v>29003656</v>
      </c>
      <c r="O2875">
        <v>22465885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6905299</v>
      </c>
      <c r="G2876">
        <v>4575416</v>
      </c>
      <c r="H2876">
        <v>5117516</v>
      </c>
      <c r="I2876">
        <v>709448</v>
      </c>
      <c r="J2876">
        <v>-1187430</v>
      </c>
      <c r="K2876">
        <v>-360220</v>
      </c>
      <c r="L2876">
        <v>11239354</v>
      </c>
      <c r="M2876">
        <v>32821457</v>
      </c>
      <c r="N2876">
        <v>31880321</v>
      </c>
      <c r="O2876">
        <v>27104266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4971104</v>
      </c>
      <c r="G2877">
        <v>56272957</v>
      </c>
      <c r="H2877">
        <v>36013418</v>
      </c>
      <c r="I2877">
        <v>32148795</v>
      </c>
      <c r="J2877">
        <v>25421317</v>
      </c>
      <c r="K2877">
        <v>29136869</v>
      </c>
      <c r="L2877">
        <v>32259209</v>
      </c>
      <c r="M2877">
        <v>39063992</v>
      </c>
      <c r="N2877">
        <v>43486942</v>
      </c>
      <c r="O2877">
        <v>39401532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-30398687</v>
      </c>
      <c r="G2878">
        <v>-20065141</v>
      </c>
      <c r="H2878">
        <v>-9586500</v>
      </c>
      <c r="I2878">
        <v>-1163011</v>
      </c>
      <c r="J2878">
        <v>8178016</v>
      </c>
      <c r="K2878">
        <v>-3590805</v>
      </c>
      <c r="L2878">
        <v>-11354677</v>
      </c>
      <c r="M2878">
        <v>-13347373</v>
      </c>
      <c r="N2878">
        <v>-12413430</v>
      </c>
      <c r="O2878">
        <v>-16487469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-8050570</v>
      </c>
      <c r="G2879">
        <v>-43110023</v>
      </c>
      <c r="H2879">
        <v>6295196</v>
      </c>
      <c r="I2879">
        <v>-29219427</v>
      </c>
      <c r="J2879">
        <v>-59295847</v>
      </c>
      <c r="K2879">
        <v>-56376475</v>
      </c>
      <c r="L2879">
        <v>-11624257</v>
      </c>
      <c r="M2879">
        <v>-1623666</v>
      </c>
      <c r="N2879">
        <v>-2375746</v>
      </c>
      <c r="O2879">
        <v>-5913451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5630928</v>
      </c>
      <c r="G2880">
        <v>10503477</v>
      </c>
      <c r="H2880">
        <v>6216527</v>
      </c>
      <c r="I2880">
        <v>10538884</v>
      </c>
      <c r="J2880">
        <v>8298827</v>
      </c>
      <c r="K2880">
        <v>1591682</v>
      </c>
      <c r="L2880">
        <v>-156450</v>
      </c>
      <c r="M2880">
        <v>5819984</v>
      </c>
      <c r="N2880">
        <v>12168668</v>
      </c>
      <c r="O2880">
        <v>10786755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76354846</v>
      </c>
      <c r="G2881">
        <v>56744775</v>
      </c>
      <c r="H2881">
        <v>56905458</v>
      </c>
      <c r="I2881">
        <v>66591371</v>
      </c>
      <c r="J2881">
        <v>25172865</v>
      </c>
      <c r="K2881">
        <v>31067138</v>
      </c>
      <c r="L2881">
        <v>9491530</v>
      </c>
      <c r="M2881">
        <v>9754335</v>
      </c>
      <c r="N2881">
        <v>16498399</v>
      </c>
      <c r="O2881">
        <v>15198706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-974523</v>
      </c>
      <c r="G2882">
        <v>2347887</v>
      </c>
      <c r="H2882">
        <v>1924505</v>
      </c>
      <c r="I2882">
        <v>1196716</v>
      </c>
      <c r="J2882">
        <v>1160630</v>
      </c>
      <c r="K2882">
        <v>1046097</v>
      </c>
      <c r="L2882">
        <v>1926114</v>
      </c>
      <c r="M2882">
        <v>1439721</v>
      </c>
      <c r="N2882">
        <v>1117782</v>
      </c>
      <c r="O2882">
        <v>1588857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-2621900</v>
      </c>
      <c r="G2883">
        <v>-1914136</v>
      </c>
      <c r="H2883">
        <v>-1261279</v>
      </c>
      <c r="I2883">
        <v>226841</v>
      </c>
      <c r="J2883">
        <v>2629890</v>
      </c>
      <c r="K2883">
        <v>30566925</v>
      </c>
      <c r="L2883">
        <v>34720045</v>
      </c>
      <c r="M2883">
        <v>33690339</v>
      </c>
      <c r="N2883">
        <v>8454671</v>
      </c>
      <c r="O2883">
        <v>7149719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44786809</v>
      </c>
      <c r="G2884">
        <v>99750848</v>
      </c>
      <c r="H2884">
        <v>120667418</v>
      </c>
      <c r="I2884">
        <v>111678814</v>
      </c>
      <c r="J2884">
        <v>62136928</v>
      </c>
      <c r="K2884">
        <v>47533632</v>
      </c>
      <c r="L2884">
        <v>37627819</v>
      </c>
      <c r="M2884">
        <v>29787878</v>
      </c>
      <c r="N2884">
        <v>14251679</v>
      </c>
      <c r="O2884">
        <v>1580365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33138688</v>
      </c>
      <c r="G2885">
        <v>36478776</v>
      </c>
      <c r="H2885">
        <v>39870620</v>
      </c>
      <c r="I2885">
        <v>42388744</v>
      </c>
      <c r="J2885">
        <v>47482245</v>
      </c>
      <c r="K2885">
        <v>34408990</v>
      </c>
      <c r="L2885">
        <v>24965098</v>
      </c>
      <c r="M2885">
        <v>23512582</v>
      </c>
      <c r="N2885">
        <v>29764402</v>
      </c>
      <c r="O2885">
        <v>23325016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905246485</v>
      </c>
      <c r="G2886">
        <v>776030627</v>
      </c>
      <c r="H2886">
        <v>690184535</v>
      </c>
      <c r="I2886">
        <v>748789730</v>
      </c>
      <c r="J2886">
        <v>561599847</v>
      </c>
      <c r="K2886">
        <v>529625164</v>
      </c>
      <c r="L2886">
        <v>379225332</v>
      </c>
      <c r="M2886">
        <v>395334727</v>
      </c>
      <c r="N2886">
        <v>204350565</v>
      </c>
      <c r="O2886">
        <v>294678164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279775235</v>
      </c>
      <c r="G2887">
        <v>28247979</v>
      </c>
      <c r="H2887">
        <v>403821697</v>
      </c>
      <c r="I2887">
        <v>464278867</v>
      </c>
      <c r="J2887">
        <v>169780418</v>
      </c>
      <c r="K2887">
        <v>189722718</v>
      </c>
      <c r="L2887">
        <v>181114503</v>
      </c>
      <c r="M2887">
        <v>122124309</v>
      </c>
      <c r="N2887">
        <v>26700551</v>
      </c>
      <c r="O2887">
        <v>104790777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-14200015</v>
      </c>
      <c r="G2888">
        <v>26670699</v>
      </c>
      <c r="H2888">
        <v>-14487647</v>
      </c>
      <c r="I2888">
        <v>-15551995</v>
      </c>
      <c r="J2888">
        <v>32568540</v>
      </c>
      <c r="K2888">
        <v>18768044</v>
      </c>
      <c r="L2888">
        <v>-25446856</v>
      </c>
      <c r="M2888">
        <v>-1264332</v>
      </c>
      <c r="N2888">
        <v>21189188</v>
      </c>
      <c r="O2888">
        <v>78946276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60802378</v>
      </c>
      <c r="G2889">
        <v>66363798</v>
      </c>
      <c r="H2889">
        <v>36694980</v>
      </c>
      <c r="I2889">
        <v>18438030</v>
      </c>
      <c r="J2889">
        <v>14749551</v>
      </c>
      <c r="K2889">
        <v>14086269</v>
      </c>
      <c r="L2889">
        <v>14294883</v>
      </c>
      <c r="M2889">
        <v>11921940</v>
      </c>
      <c r="N2889">
        <v>12925035</v>
      </c>
      <c r="O2889">
        <v>12478734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12174404</v>
      </c>
      <c r="G2890">
        <v>14281835</v>
      </c>
      <c r="H2890">
        <v>11542249</v>
      </c>
      <c r="I2890">
        <v>-6513402</v>
      </c>
      <c r="J2890">
        <v>38726855</v>
      </c>
      <c r="K2890">
        <v>-2548522</v>
      </c>
      <c r="L2890">
        <v>-14299556</v>
      </c>
      <c r="M2890">
        <v>15337613</v>
      </c>
      <c r="N2890">
        <v>1982231</v>
      </c>
      <c r="O2890">
        <v>1656745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3276522</v>
      </c>
      <c r="G2891">
        <v>10710727</v>
      </c>
      <c r="H2891">
        <v>10399164</v>
      </c>
      <c r="I2891">
        <v>24894939</v>
      </c>
      <c r="J2891">
        <v>18284497</v>
      </c>
      <c r="K2891">
        <v>32130048</v>
      </c>
      <c r="L2891">
        <v>15355113</v>
      </c>
      <c r="M2891">
        <v>1853033</v>
      </c>
      <c r="N2891">
        <v>4220984</v>
      </c>
      <c r="O2891">
        <v>5635100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74211556</v>
      </c>
      <c r="G2892">
        <v>120050276</v>
      </c>
      <c r="H2892">
        <v>70946446</v>
      </c>
      <c r="I2892">
        <v>138996465</v>
      </c>
      <c r="J2892">
        <v>149411288</v>
      </c>
      <c r="K2892">
        <v>26955238</v>
      </c>
      <c r="L2892">
        <v>69506222</v>
      </c>
      <c r="M2892">
        <v>39950391</v>
      </c>
      <c r="N2892">
        <v>24154876</v>
      </c>
      <c r="O2892">
        <v>14552161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11622480</v>
      </c>
      <c r="G2893">
        <v>9886184</v>
      </c>
      <c r="H2893">
        <v>3478098</v>
      </c>
      <c r="I2893">
        <v>-1053439</v>
      </c>
      <c r="J2893">
        <v>19400666</v>
      </c>
      <c r="K2893">
        <v>9212317</v>
      </c>
      <c r="L2893">
        <v>7049909</v>
      </c>
      <c r="M2893">
        <v>12420431</v>
      </c>
      <c r="N2893">
        <v>6933745</v>
      </c>
      <c r="O2893">
        <v>947389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17272741</v>
      </c>
      <c r="G2894">
        <v>841851842</v>
      </c>
      <c r="H2894">
        <v>555355884</v>
      </c>
      <c r="I2894">
        <v>133377391</v>
      </c>
      <c r="J2894">
        <v>104320519</v>
      </c>
      <c r="K2894">
        <v>-75921459</v>
      </c>
      <c r="L2894">
        <v>-118789438</v>
      </c>
      <c r="M2894">
        <v>-40730079</v>
      </c>
      <c r="N2894">
        <v>-33979639</v>
      </c>
      <c r="O2894">
        <v>61010975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3751571</v>
      </c>
      <c r="G2895">
        <v>2711339</v>
      </c>
      <c r="H2895">
        <v>-1275682</v>
      </c>
      <c r="I2895">
        <v>-3007896</v>
      </c>
      <c r="J2895">
        <v>779602</v>
      </c>
      <c r="K2895">
        <v>231838</v>
      </c>
      <c r="L2895">
        <v>4969177</v>
      </c>
      <c r="M2895">
        <v>13432816</v>
      </c>
      <c r="N2895">
        <v>26489072</v>
      </c>
      <c r="O2895">
        <v>11384453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-6567292</v>
      </c>
      <c r="G2896">
        <v>16745179</v>
      </c>
      <c r="H2896">
        <v>22446062</v>
      </c>
      <c r="I2896">
        <v>39756758</v>
      </c>
      <c r="J2896">
        <v>24384109</v>
      </c>
      <c r="K2896">
        <v>40650067</v>
      </c>
      <c r="L2896">
        <v>50897753</v>
      </c>
      <c r="M2896">
        <v>45616717</v>
      </c>
      <c r="N2896">
        <v>19105496</v>
      </c>
      <c r="O2896">
        <v>1647192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1189621</v>
      </c>
      <c r="G2897">
        <v>-2877929</v>
      </c>
      <c r="H2897">
        <v>-2204086</v>
      </c>
      <c r="I2897">
        <v>-371848</v>
      </c>
      <c r="J2897">
        <v>-1204588</v>
      </c>
      <c r="K2897">
        <v>-846540</v>
      </c>
      <c r="L2897">
        <v>-412433</v>
      </c>
      <c r="M2897">
        <v>399117</v>
      </c>
      <c r="N2897">
        <v>1421826</v>
      </c>
      <c r="O2897">
        <v>-728659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-4513052</v>
      </c>
      <c r="G2898">
        <v>2996872</v>
      </c>
      <c r="H2898">
        <v>9607670</v>
      </c>
      <c r="I2898">
        <v>12099036</v>
      </c>
      <c r="J2898">
        <v>6374102</v>
      </c>
      <c r="K2898">
        <v>10738968</v>
      </c>
      <c r="L2898">
        <v>6373774</v>
      </c>
      <c r="M2898">
        <v>4052528</v>
      </c>
      <c r="N2898">
        <v>11710627</v>
      </c>
      <c r="O2898">
        <v>10324711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45843127</v>
      </c>
      <c r="G2899">
        <v>48638087</v>
      </c>
      <c r="H2899">
        <v>40607708</v>
      </c>
      <c r="I2899">
        <v>41539963</v>
      </c>
      <c r="J2899">
        <v>3545128</v>
      </c>
      <c r="K2899">
        <v>906942</v>
      </c>
      <c r="L2899">
        <v>-19442</v>
      </c>
      <c r="M2899">
        <v>-858378</v>
      </c>
      <c r="N2899">
        <v>-7423605</v>
      </c>
      <c r="O2899">
        <v>3597612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-8241621</v>
      </c>
      <c r="G2900">
        <v>-9777670</v>
      </c>
      <c r="H2900">
        <v>-7187129</v>
      </c>
      <c r="I2900">
        <v>-1711130</v>
      </c>
      <c r="J2900">
        <v>-2991370</v>
      </c>
      <c r="K2900">
        <v>5060349</v>
      </c>
      <c r="L2900">
        <v>1253492</v>
      </c>
      <c r="M2900">
        <v>1535951</v>
      </c>
      <c r="N2900">
        <v>-3431389</v>
      </c>
      <c r="O2900">
        <v>-5624736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519590488</v>
      </c>
      <c r="G2901">
        <v>463969562</v>
      </c>
      <c r="H2901">
        <v>488263647</v>
      </c>
      <c r="I2901">
        <v>297451856</v>
      </c>
      <c r="J2901">
        <v>116489965</v>
      </c>
      <c r="K2901">
        <v>96812670</v>
      </c>
      <c r="L2901">
        <v>56834409</v>
      </c>
      <c r="M2901">
        <v>27474540</v>
      </c>
      <c r="N2901">
        <v>11365242</v>
      </c>
      <c r="O2901">
        <v>6658101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120888512</v>
      </c>
      <c r="G2902">
        <v>80229811</v>
      </c>
      <c r="H2902">
        <v>81054711</v>
      </c>
      <c r="I2902">
        <v>70111471</v>
      </c>
      <c r="J2902">
        <v>51048678</v>
      </c>
      <c r="K2902">
        <v>29409652</v>
      </c>
      <c r="L2902">
        <v>38873172</v>
      </c>
      <c r="M2902">
        <v>18334827</v>
      </c>
      <c r="N2902">
        <v>22698163</v>
      </c>
      <c r="O2902">
        <v>11071476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69648211</v>
      </c>
      <c r="G2903">
        <v>117904536</v>
      </c>
      <c r="H2903">
        <v>265309378</v>
      </c>
      <c r="I2903">
        <v>174580241</v>
      </c>
      <c r="J2903">
        <v>78185843</v>
      </c>
      <c r="K2903">
        <v>4062862</v>
      </c>
      <c r="L2903">
        <v>31078131</v>
      </c>
      <c r="M2903">
        <v>15224204</v>
      </c>
      <c r="N2903">
        <v>7491239</v>
      </c>
      <c r="O2903">
        <v>1780510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108884234</v>
      </c>
      <c r="I2904">
        <v>41028578</v>
      </c>
      <c r="J2904">
        <v>44741891</v>
      </c>
      <c r="K2904">
        <v>19962614</v>
      </c>
      <c r="L2904">
        <v>44744424</v>
      </c>
      <c r="M2904">
        <v>35679112</v>
      </c>
      <c r="N2904">
        <v>39548107</v>
      </c>
      <c r="O2904">
        <v>35990193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359032453</v>
      </c>
      <c r="G2905">
        <v>391946765</v>
      </c>
      <c r="H2905">
        <v>510273934</v>
      </c>
      <c r="I2905">
        <v>462249647</v>
      </c>
      <c r="J2905">
        <v>353500117</v>
      </c>
      <c r="K2905">
        <v>267171260</v>
      </c>
      <c r="L2905">
        <v>175397581</v>
      </c>
      <c r="M2905">
        <v>117137615</v>
      </c>
      <c r="N2905">
        <v>85664635</v>
      </c>
      <c r="O2905">
        <v>79383366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-1643579</v>
      </c>
      <c r="G2906">
        <v>369348</v>
      </c>
      <c r="H2906">
        <v>-4229936</v>
      </c>
      <c r="I2906">
        <v>-4541130</v>
      </c>
      <c r="J2906">
        <v>2256106</v>
      </c>
      <c r="K2906">
        <v>-2047279</v>
      </c>
      <c r="L2906">
        <v>-3289228</v>
      </c>
      <c r="M2906">
        <v>-1163404</v>
      </c>
      <c r="N2906">
        <v>1093459</v>
      </c>
      <c r="O2906">
        <v>-985463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-15618337</v>
      </c>
      <c r="G2907">
        <v>36506886</v>
      </c>
      <c r="H2907">
        <v>-17521601</v>
      </c>
      <c r="I2907">
        <v>-33469925</v>
      </c>
      <c r="J2907">
        <v>1416137</v>
      </c>
      <c r="K2907">
        <v>-6596409</v>
      </c>
      <c r="L2907">
        <v>-438386</v>
      </c>
      <c r="M2907">
        <v>-2038860</v>
      </c>
      <c r="N2907">
        <v>-5987411</v>
      </c>
      <c r="O2907">
        <v>-3898221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-17700569</v>
      </c>
      <c r="G2908">
        <v>-11423490</v>
      </c>
      <c r="H2908">
        <v>-3370412</v>
      </c>
      <c r="I2908">
        <v>-15169868</v>
      </c>
      <c r="J2908">
        <v>5614525</v>
      </c>
      <c r="K2908">
        <v>-11518137</v>
      </c>
      <c r="L2908">
        <v>-12722322</v>
      </c>
      <c r="M2908">
        <v>-4116611</v>
      </c>
      <c r="N2908">
        <v>852317</v>
      </c>
      <c r="O2908">
        <v>3697181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32134010</v>
      </c>
      <c r="G2909">
        <v>45814428</v>
      </c>
      <c r="H2909">
        <v>13174241</v>
      </c>
      <c r="I2909">
        <v>11041403</v>
      </c>
      <c r="J2909">
        <v>66811138</v>
      </c>
      <c r="K2909">
        <v>22440076</v>
      </c>
      <c r="L2909">
        <v>23244391</v>
      </c>
      <c r="M2909">
        <v>33515791</v>
      </c>
      <c r="N2909">
        <v>42206701</v>
      </c>
      <c r="O2909">
        <v>43895962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149529114</v>
      </c>
      <c r="G2910">
        <v>156625972</v>
      </c>
      <c r="H2910">
        <v>163344266</v>
      </c>
      <c r="I2910">
        <v>169833570</v>
      </c>
      <c r="J2910">
        <v>11184125</v>
      </c>
      <c r="K2910">
        <v>18107918</v>
      </c>
      <c r="L2910">
        <v>20996796</v>
      </c>
      <c r="M2910">
        <v>30004804</v>
      </c>
      <c r="N2910">
        <v>15315818</v>
      </c>
      <c r="O2910">
        <v>6751076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3061752</v>
      </c>
      <c r="G2911">
        <v>1551923</v>
      </c>
      <c r="H2911">
        <v>2853549</v>
      </c>
      <c r="I2911">
        <v>1231532</v>
      </c>
      <c r="J2911">
        <v>-230863</v>
      </c>
      <c r="K2911">
        <v>-1263473</v>
      </c>
      <c r="L2911">
        <v>-2458737</v>
      </c>
      <c r="M2911">
        <v>-729366</v>
      </c>
      <c r="N2911">
        <v>-2308748</v>
      </c>
      <c r="O2911">
        <v>-4595734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83512072</v>
      </c>
      <c r="G2912">
        <v>54402921</v>
      </c>
      <c r="H2912">
        <v>54640931</v>
      </c>
      <c r="I2912">
        <v>56508635</v>
      </c>
      <c r="J2912">
        <v>39241055</v>
      </c>
      <c r="K2912">
        <v>35546158</v>
      </c>
      <c r="L2912">
        <v>34697578</v>
      </c>
      <c r="M2912">
        <v>42263412</v>
      </c>
      <c r="N2912">
        <v>37623889</v>
      </c>
      <c r="O2912">
        <v>31039101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466240</v>
      </c>
      <c r="G2913">
        <v>60399</v>
      </c>
      <c r="H2913">
        <v>556390</v>
      </c>
      <c r="I2913">
        <v>2353410</v>
      </c>
      <c r="J2913">
        <v>4079281</v>
      </c>
      <c r="K2913">
        <v>12703232</v>
      </c>
      <c r="L2913">
        <v>11682450</v>
      </c>
      <c r="M2913">
        <v>7443689</v>
      </c>
      <c r="N2913">
        <v>6429999</v>
      </c>
      <c r="O2913">
        <v>434726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13991884</v>
      </c>
      <c r="G2914">
        <v>27586298</v>
      </c>
      <c r="H2914">
        <v>5836399</v>
      </c>
      <c r="I2914">
        <v>1055293</v>
      </c>
      <c r="J2914">
        <v>-23049877</v>
      </c>
      <c r="K2914">
        <v>-33495232</v>
      </c>
      <c r="L2914">
        <v>-13939144</v>
      </c>
      <c r="M2914">
        <v>-39421228</v>
      </c>
      <c r="N2914">
        <v>-9608947</v>
      </c>
      <c r="O2914">
        <v>-9780681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-1909966</v>
      </c>
      <c r="G2915">
        <v>-2700989</v>
      </c>
      <c r="H2915">
        <v>1800032</v>
      </c>
      <c r="I2915">
        <v>1122140</v>
      </c>
      <c r="J2915">
        <v>204837</v>
      </c>
      <c r="K2915">
        <v>13670</v>
      </c>
      <c r="L2915">
        <v>-37215</v>
      </c>
      <c r="M2915">
        <v>1840015</v>
      </c>
      <c r="N2915">
        <v>141167</v>
      </c>
      <c r="O2915">
        <v>-2038175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-13702546</v>
      </c>
      <c r="G2916">
        <v>-7527223</v>
      </c>
      <c r="H2916">
        <v>-10579250</v>
      </c>
      <c r="I2916">
        <v>-9010246</v>
      </c>
      <c r="J2916">
        <v>-8832965</v>
      </c>
      <c r="K2916">
        <v>-4035036</v>
      </c>
      <c r="L2916">
        <v>-3011980</v>
      </c>
      <c r="M2916">
        <v>-2584202</v>
      </c>
      <c r="N2916">
        <v>762608</v>
      </c>
      <c r="O2916">
        <v>2385366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-30918122</v>
      </c>
      <c r="G2917">
        <v>-14042769</v>
      </c>
      <c r="H2917">
        <v>-19623700</v>
      </c>
      <c r="I2917">
        <v>-9886323</v>
      </c>
      <c r="J2917">
        <v>3937127</v>
      </c>
      <c r="K2917">
        <v>18323514</v>
      </c>
      <c r="L2917">
        <v>12422167</v>
      </c>
      <c r="M2917">
        <v>29088015</v>
      </c>
      <c r="N2917">
        <v>44494474</v>
      </c>
      <c r="O2917">
        <v>48926288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-6704550</v>
      </c>
      <c r="G2918">
        <v>-2637115</v>
      </c>
      <c r="H2918">
        <v>33936620</v>
      </c>
      <c r="I2918">
        <v>51466465</v>
      </c>
      <c r="J2918">
        <v>39231247</v>
      </c>
      <c r="K2918">
        <v>32237820</v>
      </c>
      <c r="L2918">
        <v>29462130</v>
      </c>
      <c r="M2918">
        <v>35570635</v>
      </c>
      <c r="N2918">
        <v>17873176</v>
      </c>
      <c r="O2918">
        <v>15334939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2510812</v>
      </c>
      <c r="G2919">
        <v>4145235</v>
      </c>
      <c r="H2919">
        <v>6357691</v>
      </c>
      <c r="I2919">
        <v>335547</v>
      </c>
      <c r="J2919">
        <v>-8584053</v>
      </c>
      <c r="K2919">
        <v>3491559</v>
      </c>
      <c r="L2919">
        <v>5322940</v>
      </c>
      <c r="M2919">
        <v>6900130</v>
      </c>
      <c r="N2919">
        <v>6958127</v>
      </c>
      <c r="O2919">
        <v>6356209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93207087</v>
      </c>
      <c r="G2920">
        <v>173685944</v>
      </c>
      <c r="H2920">
        <v>-78608078</v>
      </c>
      <c r="I2920">
        <v>-189724920</v>
      </c>
      <c r="J2920">
        <v>108763324</v>
      </c>
      <c r="K2920">
        <v>-33439424</v>
      </c>
      <c r="L2920">
        <v>-64587342</v>
      </c>
      <c r="M2920">
        <v>-20960342</v>
      </c>
      <c r="N2920">
        <v>-11942853</v>
      </c>
      <c r="O2920">
        <v>-8505197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278786967</v>
      </c>
      <c r="G2921">
        <v>275359839</v>
      </c>
      <c r="H2921">
        <v>251907826</v>
      </c>
      <c r="I2921">
        <v>174774093</v>
      </c>
      <c r="J2921">
        <v>198592233</v>
      </c>
      <c r="K2921">
        <v>186344580</v>
      </c>
      <c r="L2921">
        <v>199707460</v>
      </c>
      <c r="M2921">
        <v>226015547</v>
      </c>
      <c r="N2921">
        <v>223019760</v>
      </c>
      <c r="O2921">
        <v>198264098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-10347291</v>
      </c>
      <c r="G2922">
        <v>-11833407</v>
      </c>
      <c r="H2922">
        <v>-12078692</v>
      </c>
      <c r="I2922">
        <v>-32040674</v>
      </c>
      <c r="J2922">
        <v>-14554231</v>
      </c>
      <c r="K2922">
        <v>-17539684</v>
      </c>
      <c r="L2922">
        <v>-13735471</v>
      </c>
      <c r="M2922">
        <v>-2394608</v>
      </c>
      <c r="N2922">
        <v>-1643347</v>
      </c>
      <c r="O2922">
        <v>-68126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13953214</v>
      </c>
      <c r="G2923">
        <v>-4863777</v>
      </c>
      <c r="H2923">
        <v>29397692</v>
      </c>
      <c r="I2923">
        <v>14802296</v>
      </c>
      <c r="J2923">
        <v>37592972</v>
      </c>
      <c r="K2923">
        <v>35176126</v>
      </c>
      <c r="L2923">
        <v>-4764110</v>
      </c>
      <c r="M2923">
        <v>-4510350</v>
      </c>
      <c r="N2923">
        <v>2142919</v>
      </c>
      <c r="O2923">
        <v>-5044165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31568487</v>
      </c>
      <c r="G2924">
        <v>62010792</v>
      </c>
      <c r="H2924">
        <v>45374636</v>
      </c>
      <c r="I2924">
        <v>28401756</v>
      </c>
      <c r="J2924">
        <v>23053191</v>
      </c>
      <c r="K2924">
        <v>24988331</v>
      </c>
      <c r="L2924">
        <v>28885390</v>
      </c>
      <c r="M2924">
        <v>37490164</v>
      </c>
      <c r="N2924">
        <v>43261214</v>
      </c>
      <c r="O2924">
        <v>64701829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89662835</v>
      </c>
      <c r="G2925">
        <v>279689858</v>
      </c>
      <c r="H2925">
        <v>244520415</v>
      </c>
      <c r="I2925">
        <v>270100092</v>
      </c>
      <c r="J2925">
        <v>350089628</v>
      </c>
      <c r="K2925">
        <v>146923241</v>
      </c>
      <c r="L2925">
        <v>162322166</v>
      </c>
      <c r="M2925">
        <v>83384357</v>
      </c>
      <c r="N2925">
        <v>119729661</v>
      </c>
      <c r="O2925">
        <v>72610568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-20735320</v>
      </c>
      <c r="G2926">
        <v>-13260474</v>
      </c>
      <c r="H2926">
        <v>-6979286</v>
      </c>
      <c r="I2926">
        <v>-16077865</v>
      </c>
      <c r="J2926">
        <v>1672253</v>
      </c>
      <c r="K2926">
        <v>-9331013</v>
      </c>
      <c r="L2926">
        <v>-9719583</v>
      </c>
      <c r="M2926">
        <v>-9994973</v>
      </c>
      <c r="N2926">
        <v>-15521259</v>
      </c>
      <c r="O2926">
        <v>-25452017</v>
      </c>
      <c r="P2926">
        <v>54901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49803711</v>
      </c>
      <c r="G2927">
        <v>16999609</v>
      </c>
      <c r="H2927">
        <v>-2152635</v>
      </c>
      <c r="I2927">
        <v>-6972839</v>
      </c>
      <c r="J2927">
        <v>8514467</v>
      </c>
      <c r="K2927">
        <v>-1174560</v>
      </c>
      <c r="L2927">
        <v>-1061836</v>
      </c>
      <c r="M2927">
        <v>8684461</v>
      </c>
      <c r="N2927">
        <v>13834071</v>
      </c>
      <c r="O2927">
        <v>17928310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543541437</v>
      </c>
      <c r="G2928">
        <v>694140258</v>
      </c>
      <c r="H2928">
        <v>610613576</v>
      </c>
      <c r="I2928">
        <v>457355387</v>
      </c>
      <c r="J2928">
        <v>168350382</v>
      </c>
      <c r="K2928">
        <v>120030968</v>
      </c>
      <c r="L2928">
        <v>127840972</v>
      </c>
      <c r="M2928">
        <v>144707607</v>
      </c>
      <c r="N2928">
        <v>29284472</v>
      </c>
      <c r="O2928">
        <v>26091410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56540335</v>
      </c>
      <c r="G2929">
        <v>71317562</v>
      </c>
      <c r="H2929">
        <v>72667855</v>
      </c>
      <c r="I2929">
        <v>53829816</v>
      </c>
      <c r="J2929">
        <v>37102168</v>
      </c>
      <c r="K2929">
        <v>1569547</v>
      </c>
      <c r="L2929">
        <v>-1164553</v>
      </c>
      <c r="M2929">
        <v>12233123</v>
      </c>
      <c r="N2929">
        <v>18902358</v>
      </c>
      <c r="O2929">
        <v>29250136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-5161099</v>
      </c>
      <c r="G2930">
        <v>-2003818</v>
      </c>
      <c r="H2930">
        <v>-4896880</v>
      </c>
      <c r="I2930">
        <v>-5213818</v>
      </c>
      <c r="J2930">
        <v>1021907</v>
      </c>
      <c r="K2930">
        <v>-2760603</v>
      </c>
      <c r="L2930">
        <v>-3133779</v>
      </c>
      <c r="M2930">
        <v>1796656</v>
      </c>
      <c r="N2930">
        <v>6884440</v>
      </c>
      <c r="O2930">
        <v>747682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627268</v>
      </c>
      <c r="G2931">
        <v>8676606</v>
      </c>
      <c r="H2931">
        <v>21875923</v>
      </c>
      <c r="I2931">
        <v>11334613</v>
      </c>
      <c r="J2931">
        <v>499008</v>
      </c>
      <c r="K2931">
        <v>-698369</v>
      </c>
      <c r="L2931">
        <v>-1592561</v>
      </c>
      <c r="M2931">
        <v>-807976</v>
      </c>
      <c r="N2931">
        <v>-1151025</v>
      </c>
      <c r="O2931">
        <v>-251234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4597991</v>
      </c>
      <c r="G2932">
        <v>7504461</v>
      </c>
      <c r="H2932">
        <v>9117788</v>
      </c>
      <c r="I2932">
        <v>13555191</v>
      </c>
      <c r="J2932">
        <v>50435606</v>
      </c>
      <c r="K2932">
        <v>30079937</v>
      </c>
      <c r="L2932">
        <v>30934790</v>
      </c>
      <c r="M2932">
        <v>38577719</v>
      </c>
      <c r="N2932">
        <v>37427977</v>
      </c>
      <c r="O2932">
        <v>48756829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-19445433</v>
      </c>
      <c r="G2933">
        <v>43813592</v>
      </c>
      <c r="H2933">
        <v>49166100</v>
      </c>
      <c r="I2933">
        <v>35486904</v>
      </c>
      <c r="J2933">
        <v>58955883</v>
      </c>
      <c r="K2933">
        <v>-11167507</v>
      </c>
      <c r="L2933">
        <v>-28091072</v>
      </c>
      <c r="M2933">
        <v>-8870597</v>
      </c>
      <c r="N2933">
        <v>-11228410</v>
      </c>
      <c r="O2933">
        <v>-26695902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65264596</v>
      </c>
      <c r="G2934">
        <v>97032506</v>
      </c>
      <c r="H2934">
        <v>13209004</v>
      </c>
      <c r="I2934">
        <v>-27755058</v>
      </c>
      <c r="J2934">
        <v>-20571412</v>
      </c>
      <c r="K2934">
        <v>31796635</v>
      </c>
      <c r="L2934">
        <v>14648069</v>
      </c>
      <c r="M2934">
        <v>22713864</v>
      </c>
      <c r="N2934">
        <v>19865552</v>
      </c>
      <c r="O2934">
        <v>28805789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391062173</v>
      </c>
      <c r="G2935">
        <v>274585977</v>
      </c>
      <c r="H2935">
        <v>221687035</v>
      </c>
      <c r="I2935">
        <v>95634986</v>
      </c>
      <c r="J2935">
        <v>67123191</v>
      </c>
      <c r="K2935">
        <v>56040748</v>
      </c>
      <c r="L2935">
        <v>35222886</v>
      </c>
      <c r="M2935">
        <v>-1316930</v>
      </c>
      <c r="N2935">
        <v>-24918972</v>
      </c>
      <c r="O2935">
        <v>18718610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-36287075</v>
      </c>
      <c r="G2936">
        <v>-28318066</v>
      </c>
      <c r="H2936">
        <v>-17588068</v>
      </c>
      <c r="I2936">
        <v>39900622</v>
      </c>
      <c r="J2936">
        <v>23056455</v>
      </c>
      <c r="K2936">
        <v>-11420668</v>
      </c>
      <c r="L2936">
        <v>-1707620</v>
      </c>
      <c r="M2936">
        <v>11854895</v>
      </c>
      <c r="N2936">
        <v>11196669</v>
      </c>
      <c r="O2936">
        <v>-3777675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-214755</v>
      </c>
      <c r="G2937">
        <v>-381853</v>
      </c>
      <c r="H2937">
        <v>-2124886</v>
      </c>
      <c r="I2937">
        <v>-2065382</v>
      </c>
      <c r="J2937">
        <v>-2470614</v>
      </c>
      <c r="K2937">
        <v>-2218046</v>
      </c>
      <c r="L2937">
        <v>-969756</v>
      </c>
      <c r="M2937">
        <v>-2509496</v>
      </c>
      <c r="N2937">
        <v>-4999308</v>
      </c>
      <c r="O2937">
        <v>-3362913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9952524</v>
      </c>
      <c r="G2938">
        <v>16881126</v>
      </c>
      <c r="H2938">
        <v>9003389</v>
      </c>
      <c r="I2938">
        <v>-6670174</v>
      </c>
      <c r="J2938">
        <v>-1518873</v>
      </c>
      <c r="K2938">
        <v>-2609766</v>
      </c>
      <c r="L2938">
        <v>1215672</v>
      </c>
      <c r="M2938">
        <v>3757450</v>
      </c>
      <c r="N2938">
        <v>-1619011</v>
      </c>
      <c r="O2938">
        <v>2223403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2257497</v>
      </c>
      <c r="G2939">
        <v>29875263</v>
      </c>
      <c r="H2939">
        <v>25652069</v>
      </c>
      <c r="I2939">
        <v>17473543</v>
      </c>
      <c r="J2939">
        <v>-116312</v>
      </c>
      <c r="K2939">
        <v>1184172</v>
      </c>
      <c r="L2939">
        <v>4797472</v>
      </c>
      <c r="M2939">
        <v>1030851</v>
      </c>
      <c r="N2939">
        <v>1731059</v>
      </c>
      <c r="O2939">
        <v>-3182906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110749436</v>
      </c>
      <c r="G2940">
        <v>114626441</v>
      </c>
      <c r="H2940">
        <v>108455821</v>
      </c>
      <c r="I2940">
        <v>68666728</v>
      </c>
      <c r="J2940">
        <v>21768647</v>
      </c>
      <c r="K2940">
        <v>29577682</v>
      </c>
      <c r="L2940">
        <v>12887635</v>
      </c>
      <c r="M2940">
        <v>-2443752</v>
      </c>
      <c r="N2940">
        <v>-477209</v>
      </c>
      <c r="O2940">
        <v>-373487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65175877</v>
      </c>
      <c r="G2941">
        <v>78664999</v>
      </c>
      <c r="H2941">
        <v>52735442</v>
      </c>
      <c r="I2941">
        <v>-6916867</v>
      </c>
      <c r="J2941">
        <v>19016166</v>
      </c>
      <c r="K2941">
        <v>2381561</v>
      </c>
      <c r="L2941">
        <v>4682675</v>
      </c>
      <c r="M2941">
        <v>2997641</v>
      </c>
      <c r="N2941">
        <v>10391989</v>
      </c>
      <c r="O2941">
        <v>-4665518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40462297</v>
      </c>
      <c r="G2942">
        <v>97188189</v>
      </c>
      <c r="H2942">
        <v>107750874</v>
      </c>
      <c r="I2942">
        <v>57639905</v>
      </c>
      <c r="J2942">
        <v>32524861</v>
      </c>
      <c r="K2942">
        <v>55027141</v>
      </c>
      <c r="L2942">
        <v>23540588</v>
      </c>
      <c r="M2942">
        <v>64000423</v>
      </c>
      <c r="N2942">
        <v>49224216</v>
      </c>
      <c r="O2942">
        <v>69358484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-1881603</v>
      </c>
      <c r="G2943">
        <v>6155477</v>
      </c>
      <c r="H2943">
        <v>4687817</v>
      </c>
      <c r="I2943">
        <v>23555176</v>
      </c>
      <c r="J2943">
        <v>28290809</v>
      </c>
      <c r="K2943">
        <v>9994772</v>
      </c>
      <c r="L2943">
        <v>-6695066</v>
      </c>
      <c r="M2943">
        <v>-1397315</v>
      </c>
      <c r="N2943">
        <v>-296511</v>
      </c>
      <c r="O2943">
        <v>-3824213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1699220</v>
      </c>
      <c r="G2944">
        <v>-609226</v>
      </c>
      <c r="H2944">
        <v>341967</v>
      </c>
      <c r="I2944">
        <v>-4921025</v>
      </c>
      <c r="J2944">
        <v>-7305226</v>
      </c>
      <c r="K2944">
        <v>-2737666</v>
      </c>
      <c r="L2944">
        <v>-7443631</v>
      </c>
      <c r="M2944">
        <v>-7725963</v>
      </c>
      <c r="N2944">
        <v>-6512725</v>
      </c>
      <c r="O2944">
        <v>-7507434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-7824794</v>
      </c>
      <c r="G2945">
        <v>-17622237</v>
      </c>
      <c r="H2945">
        <v>-9173773</v>
      </c>
      <c r="I2945">
        <v>-13716920</v>
      </c>
      <c r="J2945">
        <v>-4844707</v>
      </c>
      <c r="K2945">
        <v>-2033084</v>
      </c>
      <c r="L2945">
        <v>10440018</v>
      </c>
      <c r="M2945">
        <v>8814514</v>
      </c>
      <c r="N2945">
        <v>9838703</v>
      </c>
      <c r="O2945">
        <v>8375965</v>
      </c>
      <c r="P2945">
        <v>51363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-18237571</v>
      </c>
      <c r="G2946">
        <v>-3577011</v>
      </c>
      <c r="H2946">
        <v>24664099</v>
      </c>
      <c r="I2946">
        <v>40091602</v>
      </c>
      <c r="J2946">
        <v>37324746</v>
      </c>
      <c r="K2946">
        <v>40429782</v>
      </c>
      <c r="L2946">
        <v>43115536</v>
      </c>
      <c r="M2946">
        <v>29119709</v>
      </c>
      <c r="N2946">
        <v>24497826</v>
      </c>
      <c r="O2946">
        <v>13189105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46027033</v>
      </c>
      <c r="G2947">
        <v>4064864</v>
      </c>
      <c r="H2947">
        <v>6193799</v>
      </c>
      <c r="I2947">
        <v>15612380</v>
      </c>
      <c r="J2947">
        <v>9522326</v>
      </c>
      <c r="K2947">
        <v>16390613</v>
      </c>
      <c r="L2947">
        <v>17222541</v>
      </c>
      <c r="M2947">
        <v>4038381</v>
      </c>
      <c r="N2947">
        <v>-1918425</v>
      </c>
      <c r="O2947">
        <v>2903524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5169705</v>
      </c>
      <c r="G2948">
        <v>2766179</v>
      </c>
      <c r="H2948">
        <v>5863320</v>
      </c>
      <c r="I2948">
        <v>1718925</v>
      </c>
      <c r="J2948">
        <v>3731624</v>
      </c>
      <c r="K2948">
        <v>1950766</v>
      </c>
      <c r="L2948">
        <v>3129419</v>
      </c>
      <c r="M2948">
        <v>3727352</v>
      </c>
      <c r="N2948">
        <v>4948260</v>
      </c>
      <c r="O2948">
        <v>4222336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158927042</v>
      </c>
      <c r="G2949">
        <v>123537810</v>
      </c>
      <c r="H2949">
        <v>48395292</v>
      </c>
      <c r="I2949">
        <v>70110977</v>
      </c>
      <c r="J2949">
        <v>46428535</v>
      </c>
      <c r="K2949">
        <v>17562227</v>
      </c>
      <c r="L2949">
        <v>46599404</v>
      </c>
      <c r="M2949">
        <v>51469341</v>
      </c>
      <c r="N2949">
        <v>7101699</v>
      </c>
      <c r="O2949">
        <v>4986660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75730826</v>
      </c>
      <c r="G2950">
        <v>84282969</v>
      </c>
      <c r="H2950">
        <v>118554993</v>
      </c>
      <c r="I2950">
        <v>114096110</v>
      </c>
      <c r="J2950">
        <v>103128409</v>
      </c>
      <c r="K2950">
        <v>108270157</v>
      </c>
      <c r="L2950">
        <v>143300853</v>
      </c>
      <c r="M2950">
        <v>166604022</v>
      </c>
      <c r="N2950">
        <v>155043227</v>
      </c>
      <c r="O2950">
        <v>101188755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-17988289</v>
      </c>
      <c r="G2951">
        <v>-20570950</v>
      </c>
      <c r="H2951">
        <v>-23309906</v>
      </c>
      <c r="I2951">
        <v>-3999669</v>
      </c>
      <c r="J2951">
        <v>-6538878</v>
      </c>
      <c r="K2951">
        <v>2233937</v>
      </c>
      <c r="L2951">
        <v>-1073885</v>
      </c>
      <c r="M2951">
        <v>-2363595</v>
      </c>
      <c r="N2951">
        <v>-1295633</v>
      </c>
      <c r="O2951">
        <v>-1666837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75185550</v>
      </c>
      <c r="G2952">
        <v>53159056</v>
      </c>
      <c r="H2952">
        <v>64907355</v>
      </c>
      <c r="I2952">
        <v>64818363</v>
      </c>
      <c r="J2952">
        <v>49815028</v>
      </c>
      <c r="K2952">
        <v>90568038</v>
      </c>
      <c r="L2952">
        <v>88165369</v>
      </c>
      <c r="M2952">
        <v>103417649</v>
      </c>
      <c r="N2952">
        <v>84475033</v>
      </c>
      <c r="O2952">
        <v>139751395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44952966</v>
      </c>
      <c r="G2953">
        <v>52858219</v>
      </c>
      <c r="H2953">
        <v>49146027</v>
      </c>
      <c r="I2953">
        <v>37691016</v>
      </c>
      <c r="J2953">
        <v>9510623</v>
      </c>
      <c r="K2953">
        <v>-4689305</v>
      </c>
      <c r="L2953">
        <v>-1831633</v>
      </c>
      <c r="M2953">
        <v>-2939249</v>
      </c>
      <c r="N2953">
        <v>-2079746</v>
      </c>
      <c r="O2953">
        <v>-956922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148800548</v>
      </c>
      <c r="G2954">
        <v>230099839</v>
      </c>
      <c r="H2954">
        <v>312377586</v>
      </c>
      <c r="I2954">
        <v>126195020</v>
      </c>
      <c r="J2954">
        <v>66977877</v>
      </c>
      <c r="K2954">
        <v>44397559</v>
      </c>
      <c r="L2954">
        <v>23241768</v>
      </c>
      <c r="M2954">
        <v>48567372</v>
      </c>
      <c r="N2954">
        <v>49288114</v>
      </c>
      <c r="O2954">
        <v>43693170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23954125</v>
      </c>
      <c r="G2955">
        <v>6889146</v>
      </c>
      <c r="H2955">
        <v>-3078329</v>
      </c>
      <c r="I2955">
        <v>-4422920</v>
      </c>
      <c r="J2955">
        <v>6919122</v>
      </c>
      <c r="K2955">
        <v>-1302355</v>
      </c>
      <c r="L2955">
        <v>-4964721</v>
      </c>
      <c r="M2955">
        <v>-524420</v>
      </c>
      <c r="N2955">
        <v>-118636</v>
      </c>
      <c r="O2955">
        <v>578802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-17845165</v>
      </c>
      <c r="G2956">
        <v>4535732</v>
      </c>
      <c r="H2956">
        <v>20562375</v>
      </c>
      <c r="I2956">
        <v>12688143</v>
      </c>
      <c r="J2956">
        <v>6283681</v>
      </c>
      <c r="K2956">
        <v>-6933582</v>
      </c>
      <c r="L2956">
        <v>3204787</v>
      </c>
      <c r="M2956">
        <v>440356</v>
      </c>
      <c r="N2956">
        <v>-3448236</v>
      </c>
      <c r="O2956">
        <v>-7483062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59527500</v>
      </c>
      <c r="G2957">
        <v>78425595</v>
      </c>
      <c r="H2957">
        <v>79943339</v>
      </c>
      <c r="I2957">
        <v>61422302</v>
      </c>
      <c r="J2957">
        <v>65453563</v>
      </c>
      <c r="K2957">
        <v>77997029</v>
      </c>
      <c r="L2957">
        <v>127587804</v>
      </c>
      <c r="M2957">
        <v>105239521</v>
      </c>
      <c r="N2957">
        <v>81327522</v>
      </c>
      <c r="O2957">
        <v>74343570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-16019617</v>
      </c>
      <c r="G2958">
        <v>-17126075</v>
      </c>
      <c r="H2958">
        <v>-8071839</v>
      </c>
      <c r="I2958">
        <v>-10807372</v>
      </c>
      <c r="J2958">
        <v>-9261595</v>
      </c>
      <c r="K2958">
        <v>-11641458</v>
      </c>
      <c r="L2958">
        <v>-9217262</v>
      </c>
      <c r="M2958">
        <v>-10397532</v>
      </c>
      <c r="N2958">
        <v>-4103023</v>
      </c>
      <c r="O2958">
        <v>-7316196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57382083</v>
      </c>
      <c r="G2959">
        <v>57020403</v>
      </c>
      <c r="H2959">
        <v>60370224</v>
      </c>
      <c r="I2959">
        <v>74264859</v>
      </c>
      <c r="J2959">
        <v>40499147</v>
      </c>
      <c r="K2959">
        <v>30229402</v>
      </c>
      <c r="L2959">
        <v>27861728</v>
      </c>
      <c r="M2959">
        <v>37162740</v>
      </c>
      <c r="N2959">
        <v>38861225</v>
      </c>
      <c r="O2959">
        <v>22173478</v>
      </c>
      <c r="P2959">
        <v>254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226279950</v>
      </c>
      <c r="G2960">
        <v>162228789</v>
      </c>
      <c r="H2960">
        <v>139323443</v>
      </c>
      <c r="I2960">
        <v>81102181</v>
      </c>
      <c r="J2960">
        <v>23935928</v>
      </c>
      <c r="K2960">
        <v>1880053</v>
      </c>
      <c r="L2960">
        <v>19254218</v>
      </c>
      <c r="M2960">
        <v>4305915</v>
      </c>
      <c r="N2960">
        <v>-13112170</v>
      </c>
      <c r="O2960">
        <v>337313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1447629</v>
      </c>
      <c r="G2961">
        <v>4394780</v>
      </c>
      <c r="H2961">
        <v>-623582</v>
      </c>
      <c r="I2961">
        <v>-4303564</v>
      </c>
      <c r="J2961">
        <v>4315385</v>
      </c>
      <c r="K2961">
        <v>-2575372</v>
      </c>
      <c r="L2961">
        <v>-11834863</v>
      </c>
      <c r="M2961">
        <v>-12682111</v>
      </c>
      <c r="N2961">
        <v>-10739814</v>
      </c>
      <c r="O2961">
        <v>-7464673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26303241</v>
      </c>
      <c r="G2962">
        <v>30491729</v>
      </c>
      <c r="H2962">
        <v>36832873</v>
      </c>
      <c r="I2962">
        <v>15615365</v>
      </c>
      <c r="J2962">
        <v>11276992</v>
      </c>
      <c r="K2962">
        <v>1305939</v>
      </c>
      <c r="L2962">
        <v>-3377658</v>
      </c>
      <c r="M2962">
        <v>-2209761</v>
      </c>
      <c r="N2962">
        <v>-2772051</v>
      </c>
      <c r="O2962">
        <v>-4753936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170259554</v>
      </c>
      <c r="G2963">
        <v>89735108</v>
      </c>
      <c r="H2963">
        <v>140122489</v>
      </c>
      <c r="I2963">
        <v>130858095</v>
      </c>
      <c r="J2963">
        <v>137162620</v>
      </c>
      <c r="K2963">
        <v>-6473663</v>
      </c>
      <c r="L2963">
        <v>-1161510</v>
      </c>
      <c r="M2963">
        <v>-876950</v>
      </c>
      <c r="N2963">
        <v>-3707840</v>
      </c>
      <c r="O2963">
        <v>-4217396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-36873804</v>
      </c>
      <c r="G2964">
        <v>-18718214</v>
      </c>
      <c r="H2964">
        <v>-39939083</v>
      </c>
      <c r="I2964">
        <v>-42201286</v>
      </c>
      <c r="J2964">
        <v>7587605</v>
      </c>
      <c r="K2964">
        <v>-13275589</v>
      </c>
      <c r="L2964">
        <v>-3888260</v>
      </c>
      <c r="M2964">
        <v>-728962</v>
      </c>
      <c r="N2964">
        <v>-310098</v>
      </c>
      <c r="O2964">
        <v>-770377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-10755063</v>
      </c>
      <c r="G2965">
        <v>1359032</v>
      </c>
      <c r="H2965">
        <v>9868999</v>
      </c>
      <c r="I2965">
        <v>1957865</v>
      </c>
      <c r="J2965">
        <v>9619748</v>
      </c>
      <c r="K2965">
        <v>4057567</v>
      </c>
      <c r="L2965">
        <v>7063633</v>
      </c>
      <c r="M2965">
        <v>6393021</v>
      </c>
      <c r="N2965">
        <v>16274899</v>
      </c>
      <c r="O2965">
        <v>2334524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16777672</v>
      </c>
      <c r="G2966">
        <v>25165815</v>
      </c>
      <c r="H2966">
        <v>43881216</v>
      </c>
      <c r="I2966">
        <v>54426818</v>
      </c>
      <c r="J2966">
        <v>28314736</v>
      </c>
      <c r="K2966">
        <v>14564522</v>
      </c>
      <c r="L2966">
        <v>17673949</v>
      </c>
      <c r="M2966">
        <v>13602836</v>
      </c>
      <c r="N2966">
        <v>13016783</v>
      </c>
      <c r="O2966">
        <v>437064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28400841</v>
      </c>
      <c r="G2967">
        <v>23623888</v>
      </c>
      <c r="H2967">
        <v>47079123</v>
      </c>
      <c r="I2967">
        <v>42148641</v>
      </c>
      <c r="J2967">
        <v>12015032</v>
      </c>
      <c r="K2967">
        <v>10842612</v>
      </c>
      <c r="L2967">
        <v>16518654</v>
      </c>
      <c r="M2967">
        <v>15635850</v>
      </c>
      <c r="N2967">
        <v>12474092</v>
      </c>
      <c r="O2967">
        <v>13170951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105096949</v>
      </c>
      <c r="G2968">
        <v>67158278</v>
      </c>
      <c r="H2968">
        <v>95500499</v>
      </c>
      <c r="I2968">
        <v>101480276</v>
      </c>
      <c r="J2968">
        <v>36659449</v>
      </c>
      <c r="K2968">
        <v>12977270</v>
      </c>
      <c r="L2968">
        <v>43074787</v>
      </c>
      <c r="M2968">
        <v>-3076541</v>
      </c>
      <c r="N2968">
        <v>-9041947</v>
      </c>
      <c r="O2968">
        <v>-11261832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9442814</v>
      </c>
      <c r="G2969">
        <v>8869253</v>
      </c>
      <c r="H2969">
        <v>13463523</v>
      </c>
      <c r="I2969">
        <v>8341048</v>
      </c>
      <c r="J2969">
        <v>6776131</v>
      </c>
      <c r="K2969">
        <v>2481101</v>
      </c>
      <c r="L2969">
        <v>2308339</v>
      </c>
      <c r="M2969">
        <v>-1528200</v>
      </c>
      <c r="N2969">
        <v>3792067</v>
      </c>
      <c r="O2969">
        <v>6881876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11216289</v>
      </c>
      <c r="G2970">
        <v>-11851812</v>
      </c>
      <c r="H2970">
        <v>-6233725</v>
      </c>
      <c r="I2970">
        <v>7537662</v>
      </c>
      <c r="J2970">
        <v>-1466802</v>
      </c>
      <c r="K2970">
        <v>286942</v>
      </c>
      <c r="L2970">
        <v>-3268861</v>
      </c>
      <c r="M2970">
        <v>-3317454</v>
      </c>
      <c r="N2970">
        <v>-8040716</v>
      </c>
      <c r="O2970">
        <v>-8147570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62696768</v>
      </c>
      <c r="G2971">
        <v>52284082</v>
      </c>
      <c r="H2971">
        <v>48042314</v>
      </c>
      <c r="I2971">
        <v>41011716</v>
      </c>
      <c r="J2971">
        <v>28662306</v>
      </c>
      <c r="K2971">
        <v>16247148</v>
      </c>
      <c r="L2971">
        <v>17646208</v>
      </c>
      <c r="M2971">
        <v>28872017</v>
      </c>
      <c r="N2971">
        <v>18840965</v>
      </c>
      <c r="O2971">
        <v>14366071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-453067</v>
      </c>
      <c r="G2972">
        <v>262344</v>
      </c>
      <c r="H2972">
        <v>9262475</v>
      </c>
      <c r="I2972">
        <v>8360956</v>
      </c>
      <c r="J2972">
        <v>25631510</v>
      </c>
      <c r="K2972">
        <v>55129278</v>
      </c>
      <c r="L2972">
        <v>68080049</v>
      </c>
      <c r="M2972">
        <v>49855717</v>
      </c>
      <c r="N2972">
        <v>36676572</v>
      </c>
      <c r="O2972">
        <v>30194595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26466764</v>
      </c>
      <c r="G2973">
        <v>34472687</v>
      </c>
      <c r="H2973">
        <v>15964109</v>
      </c>
      <c r="I2973">
        <v>11027953</v>
      </c>
      <c r="J2973">
        <v>16347696</v>
      </c>
      <c r="K2973">
        <v>3417517</v>
      </c>
      <c r="L2973">
        <v>-2197910</v>
      </c>
      <c r="M2973">
        <v>71490</v>
      </c>
      <c r="N2973">
        <v>918215</v>
      </c>
      <c r="O2973">
        <v>-863360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57669827</v>
      </c>
      <c r="G2974">
        <v>62939421</v>
      </c>
      <c r="H2974">
        <v>51065396</v>
      </c>
      <c r="I2974">
        <v>49128694</v>
      </c>
      <c r="J2974">
        <v>39602228</v>
      </c>
      <c r="K2974">
        <v>30619892</v>
      </c>
      <c r="L2974">
        <v>39172423</v>
      </c>
      <c r="M2974">
        <v>35893126</v>
      </c>
      <c r="N2974">
        <v>20875781</v>
      </c>
      <c r="O2974">
        <v>7619050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56473995</v>
      </c>
      <c r="G2975">
        <v>58176310</v>
      </c>
      <c r="H2975">
        <v>63317956</v>
      </c>
      <c r="I2975">
        <v>89960317</v>
      </c>
      <c r="J2975">
        <v>73640937</v>
      </c>
      <c r="K2975">
        <v>47030297</v>
      </c>
      <c r="L2975">
        <v>22811349</v>
      </c>
      <c r="M2975">
        <v>13147102</v>
      </c>
      <c r="N2975">
        <v>4269554</v>
      </c>
      <c r="O2975">
        <v>-8585579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-17420465</v>
      </c>
      <c r="G2976">
        <v>-51836125</v>
      </c>
      <c r="H2976">
        <v>-26886162</v>
      </c>
      <c r="I2976">
        <v>-2359222</v>
      </c>
      <c r="J2976">
        <v>23895993</v>
      </c>
      <c r="K2976">
        <v>-1871592</v>
      </c>
      <c r="L2976">
        <v>-10314957</v>
      </c>
      <c r="M2976">
        <v>-17942237</v>
      </c>
      <c r="N2976">
        <v>-16614305</v>
      </c>
      <c r="O2976">
        <v>-16272157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-16218961</v>
      </c>
      <c r="G2977">
        <v>-4893275</v>
      </c>
      <c r="H2977">
        <v>3616202</v>
      </c>
      <c r="I2977">
        <v>-6652392</v>
      </c>
      <c r="J2977">
        <v>-10381737</v>
      </c>
      <c r="K2977">
        <v>-23090592</v>
      </c>
      <c r="L2977">
        <v>-7108789</v>
      </c>
      <c r="M2977">
        <v>-13294443</v>
      </c>
      <c r="N2977">
        <v>-12416909</v>
      </c>
      <c r="O2977">
        <v>-16880875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33785323</v>
      </c>
      <c r="G2978">
        <v>31366365</v>
      </c>
      <c r="H2978">
        <v>31043723</v>
      </c>
      <c r="I2978">
        <v>55771943</v>
      </c>
      <c r="J2978">
        <v>31805297</v>
      </c>
      <c r="K2978">
        <v>14548595</v>
      </c>
      <c r="L2978">
        <v>29499221</v>
      </c>
      <c r="M2978">
        <v>35401143</v>
      </c>
      <c r="N2978">
        <v>35476172</v>
      </c>
      <c r="O2978">
        <v>31666553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-4112005</v>
      </c>
      <c r="G2979">
        <v>-3269965</v>
      </c>
      <c r="H2979">
        <v>3290718</v>
      </c>
      <c r="I2979">
        <v>11380261</v>
      </c>
      <c r="J2979">
        <v>13365357</v>
      </c>
      <c r="K2979">
        <v>3475579</v>
      </c>
      <c r="L2979">
        <v>8238747</v>
      </c>
      <c r="M2979">
        <v>643735</v>
      </c>
      <c r="N2979">
        <v>3552199</v>
      </c>
      <c r="O2979">
        <v>1413431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6086356</v>
      </c>
      <c r="G2980">
        <v>7076763</v>
      </c>
      <c r="H2980">
        <v>7275879</v>
      </c>
      <c r="I2980">
        <v>9797786</v>
      </c>
      <c r="J2980">
        <v>12261371</v>
      </c>
      <c r="K2980">
        <v>13383685</v>
      </c>
      <c r="L2980">
        <v>11050325</v>
      </c>
      <c r="M2980">
        <v>7258860</v>
      </c>
      <c r="N2980">
        <v>16312667</v>
      </c>
      <c r="O2980">
        <v>4554209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32244056</v>
      </c>
      <c r="G2981">
        <v>30966711</v>
      </c>
      <c r="H2981">
        <v>20201498</v>
      </c>
      <c r="I2981">
        <v>9054961</v>
      </c>
      <c r="J2981">
        <v>-3414277</v>
      </c>
      <c r="K2981">
        <v>27701242</v>
      </c>
      <c r="L2981">
        <v>20826159</v>
      </c>
      <c r="M2981">
        <v>24478906</v>
      </c>
      <c r="N2981">
        <v>18810500</v>
      </c>
      <c r="O2981">
        <v>25757434</v>
      </c>
      <c r="P2981">
        <v>181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94773898</v>
      </c>
      <c r="G2982">
        <v>90753653</v>
      </c>
      <c r="H2982">
        <v>129834241</v>
      </c>
      <c r="I2982">
        <v>161712335</v>
      </c>
      <c r="J2982">
        <v>150169720</v>
      </c>
      <c r="K2982">
        <v>154209306</v>
      </c>
      <c r="L2982">
        <v>242923605</v>
      </c>
      <c r="M2982">
        <v>196976249</v>
      </c>
      <c r="N2982">
        <v>122813447</v>
      </c>
      <c r="O2982">
        <v>59890645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47566651</v>
      </c>
      <c r="G2983">
        <v>45209617</v>
      </c>
      <c r="H2983">
        <v>59604115</v>
      </c>
      <c r="I2983">
        <v>55566688</v>
      </c>
      <c r="J2983">
        <v>30834478</v>
      </c>
      <c r="K2983">
        <v>43362710</v>
      </c>
      <c r="L2983">
        <v>46591984</v>
      </c>
      <c r="M2983">
        <v>54372494</v>
      </c>
      <c r="N2983">
        <v>51340351</v>
      </c>
      <c r="O2983">
        <v>63750866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6035015</v>
      </c>
      <c r="G2984">
        <v>-20638933</v>
      </c>
      <c r="H2984">
        <v>-1398037</v>
      </c>
      <c r="I2984">
        <v>15630544</v>
      </c>
      <c r="J2984">
        <v>20408082</v>
      </c>
      <c r="K2984">
        <v>14346830</v>
      </c>
      <c r="L2984">
        <v>4244414</v>
      </c>
      <c r="M2984">
        <v>6002331</v>
      </c>
      <c r="N2984">
        <v>2734643</v>
      </c>
      <c r="O2984">
        <v>-6319503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37397699</v>
      </c>
      <c r="G2985">
        <v>25901466</v>
      </c>
      <c r="H2985">
        <v>96962057</v>
      </c>
      <c r="I2985">
        <v>104317230</v>
      </c>
      <c r="J2985">
        <v>100729276</v>
      </c>
      <c r="K2985">
        <v>104654909</v>
      </c>
      <c r="L2985">
        <v>106584993</v>
      </c>
      <c r="M2985">
        <v>86384201</v>
      </c>
      <c r="N2985">
        <v>73543516</v>
      </c>
      <c r="O2985">
        <v>40393872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11347393</v>
      </c>
      <c r="G2986">
        <v>24191385</v>
      </c>
      <c r="H2986">
        <v>-4207722</v>
      </c>
      <c r="I2986">
        <v>-15425398</v>
      </c>
      <c r="J2986">
        <v>-7679475</v>
      </c>
      <c r="K2986">
        <v>-16677635</v>
      </c>
      <c r="L2986">
        <v>-28238330</v>
      </c>
      <c r="M2986">
        <v>-9666262</v>
      </c>
      <c r="N2986">
        <v>1080848</v>
      </c>
      <c r="O2986">
        <v>-13761524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-128012299</v>
      </c>
      <c r="G2987">
        <v>-49144913</v>
      </c>
      <c r="H2987">
        <v>-49378572</v>
      </c>
      <c r="I2987">
        <v>-35607491</v>
      </c>
      <c r="J2987">
        <v>-34014641</v>
      </c>
      <c r="K2987">
        <v>-25445046</v>
      </c>
      <c r="L2987">
        <v>-52202946</v>
      </c>
      <c r="M2987">
        <v>-159748684</v>
      </c>
      <c r="N2987">
        <v>-112318240</v>
      </c>
      <c r="O2987">
        <v>-75890812</v>
      </c>
      <c r="P2987">
        <v>52720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166765755</v>
      </c>
      <c r="G2988">
        <v>107298708</v>
      </c>
      <c r="H2988">
        <v>17724149</v>
      </c>
      <c r="I2988">
        <v>-85657607</v>
      </c>
      <c r="J2988">
        <v>4107310</v>
      </c>
      <c r="K2988">
        <v>-14290996</v>
      </c>
      <c r="L2988">
        <v>-2732129</v>
      </c>
      <c r="M2988">
        <v>-6691339</v>
      </c>
      <c r="N2988">
        <v>-5578251</v>
      </c>
      <c r="O2988">
        <v>-5050502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-264645</v>
      </c>
      <c r="G2989">
        <v>-225178</v>
      </c>
      <c r="H2989">
        <v>-8900</v>
      </c>
      <c r="I2989">
        <v>7453</v>
      </c>
      <c r="J2989">
        <v>13811</v>
      </c>
      <c r="K2989">
        <v>691527</v>
      </c>
      <c r="L2989">
        <v>25564876</v>
      </c>
      <c r="M2989">
        <v>38693105</v>
      </c>
      <c r="N2989">
        <v>33690407</v>
      </c>
      <c r="O2989">
        <v>28423935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398924375</v>
      </c>
      <c r="G2990">
        <v>205922339</v>
      </c>
      <c r="H2990">
        <v>150654024</v>
      </c>
      <c r="I2990">
        <v>141118555</v>
      </c>
      <c r="J2990">
        <v>120398170</v>
      </c>
      <c r="K2990">
        <v>101645852</v>
      </c>
      <c r="L2990">
        <v>138728231</v>
      </c>
      <c r="M2990">
        <v>116774502</v>
      </c>
      <c r="N2990">
        <v>111061906</v>
      </c>
      <c r="O2990">
        <v>70109565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-6626546</v>
      </c>
      <c r="G2991">
        <v>-439492</v>
      </c>
      <c r="H2991">
        <v>8093292</v>
      </c>
      <c r="I2991">
        <v>4168573</v>
      </c>
      <c r="J2991">
        <v>-594210</v>
      </c>
      <c r="K2991">
        <v>-699337</v>
      </c>
      <c r="L2991">
        <v>-12896508</v>
      </c>
      <c r="M2991">
        <v>-9326912</v>
      </c>
      <c r="N2991">
        <v>-9979898</v>
      </c>
      <c r="O2991">
        <v>-13235522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298469737</v>
      </c>
      <c r="G2992">
        <v>370387357</v>
      </c>
      <c r="H2992">
        <v>530785025</v>
      </c>
      <c r="I2992">
        <v>603569520</v>
      </c>
      <c r="J2992">
        <v>532288960</v>
      </c>
      <c r="K2992">
        <v>358309655</v>
      </c>
      <c r="L2992">
        <v>379803774</v>
      </c>
      <c r="M2992">
        <v>379099936</v>
      </c>
      <c r="N2992">
        <v>328283305</v>
      </c>
      <c r="O2992">
        <v>146478144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603935685</v>
      </c>
      <c r="G2993">
        <v>586066224</v>
      </c>
      <c r="H2993">
        <v>693894108</v>
      </c>
      <c r="I2993">
        <v>511307401</v>
      </c>
      <c r="J2993">
        <v>279409057</v>
      </c>
      <c r="K2993">
        <v>220132254</v>
      </c>
      <c r="L2993">
        <v>163411999</v>
      </c>
      <c r="M2993">
        <v>169130643</v>
      </c>
      <c r="N2993">
        <v>103344186</v>
      </c>
      <c r="O2993">
        <v>54384523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293631587</v>
      </c>
      <c r="G2994">
        <v>178282746</v>
      </c>
      <c r="H2994">
        <v>177336431</v>
      </c>
      <c r="I2994">
        <v>170853766</v>
      </c>
      <c r="J2994">
        <v>40265546</v>
      </c>
      <c r="K2994">
        <v>50437777</v>
      </c>
      <c r="L2994">
        <v>87203733</v>
      </c>
      <c r="M2994">
        <v>77360979</v>
      </c>
      <c r="N2994">
        <v>96146916</v>
      </c>
      <c r="O2994">
        <v>66826274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12047394</v>
      </c>
      <c r="G2995">
        <v>53274613</v>
      </c>
      <c r="H2995">
        <v>-37542885</v>
      </c>
      <c r="I2995">
        <v>-14037056</v>
      </c>
      <c r="J2995">
        <v>32062875</v>
      </c>
      <c r="K2995">
        <v>59826558</v>
      </c>
      <c r="L2995">
        <v>36102676</v>
      </c>
      <c r="M2995">
        <v>24643798</v>
      </c>
      <c r="N2995">
        <v>16194859</v>
      </c>
      <c r="O2995">
        <v>6347224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77423290</v>
      </c>
      <c r="G2996">
        <v>100102576</v>
      </c>
      <c r="H2996">
        <v>100314761</v>
      </c>
      <c r="I2996">
        <v>41361955</v>
      </c>
      <c r="J2996">
        <v>-1022656</v>
      </c>
      <c r="K2996">
        <v>8509969</v>
      </c>
      <c r="L2996">
        <v>26765713</v>
      </c>
      <c r="M2996">
        <v>25818410</v>
      </c>
      <c r="N2996">
        <v>8761711</v>
      </c>
      <c r="O2996">
        <v>2547893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418799259</v>
      </c>
      <c r="G2997">
        <v>400457132</v>
      </c>
      <c r="H2997">
        <v>279791081</v>
      </c>
      <c r="I2997">
        <v>212884206</v>
      </c>
      <c r="J2997">
        <v>41951916</v>
      </c>
      <c r="K2997">
        <v>13228833</v>
      </c>
      <c r="L2997">
        <v>30814496</v>
      </c>
      <c r="M2997">
        <v>43839327</v>
      </c>
      <c r="N2997">
        <v>54935649</v>
      </c>
      <c r="O2997">
        <v>51225175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-8656438</v>
      </c>
      <c r="G2998">
        <v>-3194661</v>
      </c>
      <c r="H2998">
        <v>-2450367</v>
      </c>
      <c r="I2998">
        <v>-1656690</v>
      </c>
      <c r="J2998">
        <v>-1648108</v>
      </c>
      <c r="K2998">
        <v>-9909671</v>
      </c>
      <c r="L2998">
        <v>-16846855</v>
      </c>
      <c r="M2998">
        <v>-24989325</v>
      </c>
      <c r="N2998">
        <v>-36847759</v>
      </c>
      <c r="O2998">
        <v>-41072784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41882103</v>
      </c>
      <c r="G2999">
        <v>30595012</v>
      </c>
      <c r="H2999">
        <v>35084309</v>
      </c>
      <c r="I2999">
        <v>38139644</v>
      </c>
      <c r="J2999">
        <v>17281393</v>
      </c>
      <c r="K2999">
        <v>16206292</v>
      </c>
      <c r="L2999">
        <v>17083347</v>
      </c>
      <c r="M2999">
        <v>9986680</v>
      </c>
      <c r="N2999">
        <v>22499108</v>
      </c>
      <c r="O2999">
        <v>18924614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3034353</v>
      </c>
      <c r="G3000">
        <v>14873686</v>
      </c>
      <c r="H3000">
        <v>18489109</v>
      </c>
      <c r="I3000">
        <v>5486791</v>
      </c>
      <c r="J3000">
        <v>928839</v>
      </c>
      <c r="K3000">
        <v>4323074</v>
      </c>
      <c r="L3000">
        <v>4257969</v>
      </c>
      <c r="M3000">
        <v>-301378</v>
      </c>
      <c r="N3000">
        <v>-15192263</v>
      </c>
      <c r="O3000">
        <v>-18221843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2358987</v>
      </c>
      <c r="G3001">
        <v>36182454</v>
      </c>
      <c r="H3001">
        <v>24399030</v>
      </c>
      <c r="I3001">
        <v>26965915</v>
      </c>
      <c r="J3001">
        <v>13567478</v>
      </c>
      <c r="K3001">
        <v>8848634</v>
      </c>
      <c r="L3001">
        <v>14054667</v>
      </c>
      <c r="M3001">
        <v>22769084</v>
      </c>
      <c r="N3001">
        <v>22712848</v>
      </c>
      <c r="O3001">
        <v>28289624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12291543</v>
      </c>
      <c r="G3002">
        <v>14554310</v>
      </c>
      <c r="H3002">
        <v>20680690</v>
      </c>
      <c r="I3002">
        <v>16257244</v>
      </c>
      <c r="J3002">
        <v>16946144</v>
      </c>
      <c r="K3002">
        <v>14483974</v>
      </c>
      <c r="L3002">
        <v>13930092</v>
      </c>
      <c r="M3002">
        <v>8544284</v>
      </c>
      <c r="N3002">
        <v>2342980</v>
      </c>
      <c r="O3002">
        <v>4935894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-14099335</v>
      </c>
      <c r="G3003">
        <v>-24758379</v>
      </c>
      <c r="H3003">
        <v>-10236682</v>
      </c>
      <c r="I3003">
        <v>-8683606</v>
      </c>
      <c r="J3003">
        <v>-6471546</v>
      </c>
      <c r="K3003">
        <v>923634</v>
      </c>
      <c r="L3003">
        <v>-39513</v>
      </c>
      <c r="M3003">
        <v>-8038368</v>
      </c>
      <c r="N3003">
        <v>-15613716</v>
      </c>
      <c r="O3003">
        <v>-22410705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85526202</v>
      </c>
      <c r="G3004">
        <v>114721667</v>
      </c>
      <c r="H3004">
        <v>51437728</v>
      </c>
      <c r="I3004">
        <v>110108263</v>
      </c>
      <c r="J3004">
        <v>65615020</v>
      </c>
      <c r="K3004">
        <v>58648151</v>
      </c>
      <c r="L3004">
        <v>80207354</v>
      </c>
      <c r="M3004">
        <v>63152005</v>
      </c>
      <c r="N3004">
        <v>55496242</v>
      </c>
      <c r="O3004">
        <v>36203816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-2036752</v>
      </c>
      <c r="G3005">
        <v>2407204</v>
      </c>
      <c r="H3005">
        <v>5471746</v>
      </c>
      <c r="I3005">
        <v>2752552</v>
      </c>
      <c r="J3005">
        <v>-4267171</v>
      </c>
      <c r="K3005">
        <v>-6486140</v>
      </c>
      <c r="L3005">
        <v>-6367178</v>
      </c>
      <c r="M3005">
        <v>-10343667</v>
      </c>
      <c r="N3005">
        <v>-4686016</v>
      </c>
      <c r="O3005">
        <v>-971581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5391385</v>
      </c>
      <c r="G3006">
        <v>536341</v>
      </c>
      <c r="H3006">
        <v>15456487</v>
      </c>
      <c r="I3006">
        <v>3446158</v>
      </c>
      <c r="J3006">
        <v>21468083</v>
      </c>
      <c r="K3006">
        <v>3545071</v>
      </c>
      <c r="L3006">
        <v>456785</v>
      </c>
      <c r="M3006">
        <v>-681437</v>
      </c>
      <c r="N3006">
        <v>-2246024</v>
      </c>
      <c r="O3006">
        <v>-7875635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30284740</v>
      </c>
      <c r="G3007">
        <v>34070906</v>
      </c>
      <c r="H3007">
        <v>47781972</v>
      </c>
      <c r="I3007">
        <v>49585299</v>
      </c>
      <c r="J3007">
        <v>31083787</v>
      </c>
      <c r="K3007">
        <v>42293223</v>
      </c>
      <c r="L3007">
        <v>47943039</v>
      </c>
      <c r="M3007">
        <v>12374474</v>
      </c>
      <c r="N3007">
        <v>4584454</v>
      </c>
      <c r="O3007">
        <v>2619153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126245355</v>
      </c>
      <c r="G3008">
        <v>119012896</v>
      </c>
      <c r="H3008">
        <v>136788485</v>
      </c>
      <c r="I3008">
        <v>103599868</v>
      </c>
      <c r="J3008">
        <v>51824100</v>
      </c>
      <c r="K3008">
        <v>32111403</v>
      </c>
      <c r="L3008">
        <v>10553788</v>
      </c>
      <c r="M3008">
        <v>9687343</v>
      </c>
      <c r="N3008">
        <v>-1661183</v>
      </c>
      <c r="O3008">
        <v>-6428467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94223962</v>
      </c>
      <c r="G3009">
        <v>93773343</v>
      </c>
      <c r="H3009">
        <v>56335094</v>
      </c>
      <c r="I3009">
        <v>52942719</v>
      </c>
      <c r="J3009">
        <v>80862931</v>
      </c>
      <c r="K3009">
        <v>27963436</v>
      </c>
      <c r="L3009">
        <v>4227886</v>
      </c>
      <c r="M3009">
        <v>27158122</v>
      </c>
      <c r="N3009">
        <v>28643843</v>
      </c>
      <c r="O3009">
        <v>18337629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5343688</v>
      </c>
      <c r="G3010">
        <v>-1859665</v>
      </c>
      <c r="H3010">
        <v>2742558</v>
      </c>
      <c r="I3010">
        <v>874602</v>
      </c>
      <c r="J3010">
        <v>-1299618</v>
      </c>
      <c r="K3010">
        <v>-4039551</v>
      </c>
      <c r="L3010">
        <v>-15629734</v>
      </c>
      <c r="M3010">
        <v>-4382079</v>
      </c>
      <c r="N3010">
        <v>-4471473</v>
      </c>
      <c r="O3010">
        <v>-3477100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-10426824</v>
      </c>
      <c r="G3011">
        <v>2155890</v>
      </c>
      <c r="H3011">
        <v>-6773090</v>
      </c>
      <c r="I3011">
        <v>-1873025</v>
      </c>
      <c r="J3011">
        <v>8506128</v>
      </c>
      <c r="K3011">
        <v>-1270715</v>
      </c>
      <c r="L3011">
        <v>-7250443</v>
      </c>
      <c r="M3011">
        <v>11778650</v>
      </c>
      <c r="N3011">
        <v>4296716</v>
      </c>
      <c r="O3011">
        <v>-21757468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78365420</v>
      </c>
      <c r="G3012">
        <v>71607152</v>
      </c>
      <c r="H3012">
        <v>67991599</v>
      </c>
      <c r="I3012">
        <v>83742135</v>
      </c>
      <c r="J3012">
        <v>62634590</v>
      </c>
      <c r="K3012">
        <v>47618976</v>
      </c>
      <c r="L3012">
        <v>20214025</v>
      </c>
      <c r="M3012">
        <v>11940925</v>
      </c>
      <c r="N3012">
        <v>8520606</v>
      </c>
      <c r="O3012">
        <v>6615987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11481515</v>
      </c>
      <c r="G3013">
        <v>9497206</v>
      </c>
      <c r="H3013">
        <v>6699932</v>
      </c>
      <c r="I3013">
        <v>411741</v>
      </c>
      <c r="J3013">
        <v>245153</v>
      </c>
      <c r="K3013">
        <v>2505540</v>
      </c>
      <c r="L3013">
        <v>2969340</v>
      </c>
      <c r="M3013">
        <v>-1026826</v>
      </c>
      <c r="N3013">
        <v>-982411</v>
      </c>
      <c r="O3013">
        <v>-3091814</v>
      </c>
      <c r="P3013">
        <v>539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-8105873</v>
      </c>
      <c r="G3014">
        <v>-4213710</v>
      </c>
      <c r="H3014">
        <v>-5619119</v>
      </c>
      <c r="I3014">
        <v>-1939549</v>
      </c>
      <c r="J3014">
        <v>-4105901</v>
      </c>
      <c r="K3014">
        <v>-5389690</v>
      </c>
      <c r="L3014">
        <v>-7304033</v>
      </c>
      <c r="M3014">
        <v>-665627</v>
      </c>
      <c r="N3014">
        <v>-1892995</v>
      </c>
      <c r="O3014">
        <v>-2018130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17870828</v>
      </c>
      <c r="G3015">
        <v>44249975</v>
      </c>
      <c r="H3015">
        <v>48754515</v>
      </c>
      <c r="I3015">
        <v>58608201</v>
      </c>
      <c r="J3015">
        <v>33584463</v>
      </c>
      <c r="K3015">
        <v>22962524</v>
      </c>
      <c r="L3015">
        <v>43122727</v>
      </c>
      <c r="M3015">
        <v>46849516</v>
      </c>
      <c r="N3015">
        <v>43936667</v>
      </c>
      <c r="O3015">
        <v>29107785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-1834974</v>
      </c>
      <c r="G3016">
        <v>-1634230</v>
      </c>
      <c r="H3016">
        <v>-991866</v>
      </c>
      <c r="I3016">
        <v>-346194</v>
      </c>
      <c r="J3016">
        <v>-725886</v>
      </c>
      <c r="K3016">
        <v>-3682286</v>
      </c>
      <c r="L3016">
        <v>-5540337</v>
      </c>
      <c r="M3016">
        <v>-4838797</v>
      </c>
      <c r="N3016">
        <v>-8447809</v>
      </c>
      <c r="O3016">
        <v>-10448974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8211576</v>
      </c>
      <c r="G3017">
        <v>12965912</v>
      </c>
      <c r="H3017">
        <v>7991616</v>
      </c>
      <c r="I3017">
        <v>-6609789</v>
      </c>
      <c r="J3017">
        <v>1476171</v>
      </c>
      <c r="K3017">
        <v>-5931119</v>
      </c>
      <c r="L3017">
        <v>-14305171</v>
      </c>
      <c r="M3017">
        <v>-6215607</v>
      </c>
      <c r="N3017">
        <v>-11423617</v>
      </c>
      <c r="O3017">
        <v>-12540911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86041582</v>
      </c>
      <c r="G3018">
        <v>64074922</v>
      </c>
      <c r="H3018">
        <v>60100747</v>
      </c>
      <c r="I3018">
        <v>32323005</v>
      </c>
      <c r="J3018">
        <v>27074756</v>
      </c>
      <c r="K3018">
        <v>18296739</v>
      </c>
      <c r="L3018">
        <v>9737832</v>
      </c>
      <c r="M3018">
        <v>-81395</v>
      </c>
      <c r="N3018">
        <v>-2807562</v>
      </c>
      <c r="O3018">
        <v>-6248780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132160243</v>
      </c>
      <c r="G3019">
        <v>17839366</v>
      </c>
      <c r="H3019">
        <v>20319093</v>
      </c>
      <c r="I3019">
        <v>13142322</v>
      </c>
      <c r="J3019">
        <v>7191015</v>
      </c>
      <c r="K3019">
        <v>6854299</v>
      </c>
      <c r="L3019">
        <v>6646462</v>
      </c>
      <c r="M3019">
        <v>3292882</v>
      </c>
      <c r="N3019">
        <v>-6879408</v>
      </c>
      <c r="O3019">
        <v>-19812225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1728769</v>
      </c>
      <c r="G3020">
        <v>2125492</v>
      </c>
      <c r="H3020">
        <v>-7932665</v>
      </c>
      <c r="I3020">
        <v>-8213948</v>
      </c>
      <c r="J3020">
        <v>10749553</v>
      </c>
      <c r="K3020">
        <v>-1890930</v>
      </c>
      <c r="L3020">
        <v>-5988722</v>
      </c>
      <c r="M3020">
        <v>-8985796</v>
      </c>
      <c r="N3020">
        <v>-5506989</v>
      </c>
      <c r="O3020">
        <v>-12428342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-1099784</v>
      </c>
      <c r="G3021">
        <v>-1053414</v>
      </c>
      <c r="H3021">
        <v>-77470</v>
      </c>
      <c r="I3021">
        <v>-307056</v>
      </c>
      <c r="J3021">
        <v>-566217</v>
      </c>
      <c r="K3021">
        <v>-190658</v>
      </c>
      <c r="L3021">
        <v>-702146</v>
      </c>
      <c r="M3021">
        <v>-1921951</v>
      </c>
      <c r="N3021">
        <v>-2319346</v>
      </c>
      <c r="O3021">
        <v>-5081031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15612266</v>
      </c>
      <c r="G3022">
        <v>22685264</v>
      </c>
      <c r="H3022">
        <v>26327838</v>
      </c>
      <c r="I3022">
        <v>32068040</v>
      </c>
      <c r="J3022">
        <v>34711459</v>
      </c>
      <c r="K3022">
        <v>14410283</v>
      </c>
      <c r="L3022">
        <v>5381423</v>
      </c>
      <c r="M3022">
        <v>-1035880</v>
      </c>
      <c r="N3022">
        <v>-3156</v>
      </c>
      <c r="O3022">
        <v>876089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476482868</v>
      </c>
      <c r="G3023">
        <v>375226976</v>
      </c>
      <c r="H3023">
        <v>463347374</v>
      </c>
      <c r="I3023">
        <v>416835869</v>
      </c>
      <c r="J3023">
        <v>333885789</v>
      </c>
      <c r="K3023">
        <v>238808057</v>
      </c>
      <c r="L3023">
        <v>188647849</v>
      </c>
      <c r="M3023">
        <v>160610120</v>
      </c>
      <c r="N3023">
        <v>153427214</v>
      </c>
      <c r="O3023">
        <v>50780084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170032498</v>
      </c>
      <c r="G3024">
        <v>154915591</v>
      </c>
      <c r="H3024">
        <v>132925865</v>
      </c>
      <c r="I3024">
        <v>97836045</v>
      </c>
      <c r="J3024">
        <v>81357821</v>
      </c>
      <c r="K3024">
        <v>51268069</v>
      </c>
      <c r="L3024">
        <v>46352193</v>
      </c>
      <c r="M3024">
        <v>50856167</v>
      </c>
      <c r="N3024">
        <v>30647874</v>
      </c>
      <c r="O3024">
        <v>23313012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35282690</v>
      </c>
      <c r="G3025">
        <v>42638510</v>
      </c>
      <c r="H3025">
        <v>43910782</v>
      </c>
      <c r="I3025">
        <v>36005158</v>
      </c>
      <c r="J3025">
        <v>36332354</v>
      </c>
      <c r="K3025">
        <v>38962250</v>
      </c>
      <c r="L3025">
        <v>48137512</v>
      </c>
      <c r="M3025">
        <v>46605853</v>
      </c>
      <c r="N3025">
        <v>56135280</v>
      </c>
      <c r="O3025">
        <v>49371263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13490007</v>
      </c>
      <c r="G3026">
        <v>15260265</v>
      </c>
      <c r="H3026">
        <v>19096463</v>
      </c>
      <c r="I3026">
        <v>34060622</v>
      </c>
      <c r="J3026">
        <v>32508624</v>
      </c>
      <c r="K3026">
        <v>23091800</v>
      </c>
      <c r="L3026">
        <v>16379119</v>
      </c>
      <c r="M3026">
        <v>-1327052</v>
      </c>
      <c r="N3026">
        <v>-1686487</v>
      </c>
      <c r="O3026">
        <v>-10396752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-6164954</v>
      </c>
      <c r="G3027">
        <v>1436946</v>
      </c>
      <c r="H3027">
        <v>4845559</v>
      </c>
      <c r="I3027">
        <v>-7585813</v>
      </c>
      <c r="J3027">
        <v>43571847</v>
      </c>
      <c r="K3027">
        <v>57720994</v>
      </c>
      <c r="L3027">
        <v>15160559</v>
      </c>
      <c r="M3027">
        <v>-37283778</v>
      </c>
      <c r="N3027">
        <v>-22998374</v>
      </c>
      <c r="O3027">
        <v>-20944701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22748184</v>
      </c>
      <c r="G3028">
        <v>43551357</v>
      </c>
      <c r="H3028">
        <v>55817247</v>
      </c>
      <c r="I3028">
        <v>43924546</v>
      </c>
      <c r="J3028">
        <v>46332200</v>
      </c>
      <c r="K3028">
        <v>41338697</v>
      </c>
      <c r="L3028">
        <v>46200766</v>
      </c>
      <c r="M3028">
        <v>21297280</v>
      </c>
      <c r="N3028">
        <v>19995311</v>
      </c>
      <c r="O3028">
        <v>12025742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-2062454</v>
      </c>
      <c r="G3029">
        <v>1043717</v>
      </c>
      <c r="H3029">
        <v>-34725</v>
      </c>
      <c r="I3029">
        <v>-148038</v>
      </c>
      <c r="J3029">
        <v>174608</v>
      </c>
      <c r="K3029">
        <v>6381878</v>
      </c>
      <c r="L3029">
        <v>3988110</v>
      </c>
      <c r="M3029">
        <v>1328291</v>
      </c>
      <c r="N3029">
        <v>-1846538</v>
      </c>
      <c r="O3029">
        <v>-6261882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879090</v>
      </c>
      <c r="G3030">
        <v>4041019</v>
      </c>
      <c r="H3030">
        <v>7306013</v>
      </c>
      <c r="I3030">
        <v>12820582</v>
      </c>
      <c r="J3030">
        <v>4239157</v>
      </c>
      <c r="K3030">
        <v>4265027</v>
      </c>
      <c r="L3030">
        <v>7294823</v>
      </c>
      <c r="M3030">
        <v>7154806</v>
      </c>
      <c r="N3030">
        <v>4521731</v>
      </c>
      <c r="O3030">
        <v>122917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9068119</v>
      </c>
      <c r="G3031">
        <v>16641478</v>
      </c>
      <c r="H3031">
        <v>6546881</v>
      </c>
      <c r="I3031">
        <v>3881488</v>
      </c>
      <c r="J3031">
        <v>5841062</v>
      </c>
      <c r="K3031">
        <v>-7926194</v>
      </c>
      <c r="L3031">
        <v>-15546692</v>
      </c>
      <c r="M3031">
        <v>-9412204</v>
      </c>
      <c r="N3031">
        <v>-1184967</v>
      </c>
      <c r="O3031">
        <v>-11594790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-704721</v>
      </c>
      <c r="G3032">
        <v>14605357</v>
      </c>
      <c r="H3032">
        <v>11209106</v>
      </c>
      <c r="I3032">
        <v>867607</v>
      </c>
      <c r="J3032">
        <v>3646923</v>
      </c>
      <c r="K3032">
        <v>-9054434</v>
      </c>
      <c r="L3032">
        <v>-7679208</v>
      </c>
      <c r="M3032">
        <v>5948241</v>
      </c>
      <c r="N3032">
        <v>3750410</v>
      </c>
      <c r="O3032">
        <v>-460547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4361855</v>
      </c>
      <c r="G3033">
        <v>6690576</v>
      </c>
      <c r="H3033">
        <v>4508483</v>
      </c>
      <c r="I3033">
        <v>6312063</v>
      </c>
      <c r="J3033">
        <v>6818265</v>
      </c>
      <c r="K3033">
        <v>3195212</v>
      </c>
      <c r="L3033">
        <v>-1404847</v>
      </c>
      <c r="M3033">
        <v>-2022188</v>
      </c>
      <c r="N3033">
        <v>-4278010</v>
      </c>
      <c r="O3033">
        <v>-3725945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1343010</v>
      </c>
      <c r="G3034">
        <v>-402163</v>
      </c>
      <c r="H3034">
        <v>-568103</v>
      </c>
      <c r="I3034">
        <v>-571681</v>
      </c>
      <c r="J3034">
        <v>-3639291</v>
      </c>
      <c r="K3034">
        <v>61090</v>
      </c>
      <c r="L3034">
        <v>-2034206</v>
      </c>
      <c r="M3034">
        <v>-3680448</v>
      </c>
      <c r="N3034">
        <v>-10052097</v>
      </c>
      <c r="O3034">
        <v>-19766051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1042929215</v>
      </c>
      <c r="G3035">
        <v>682470988</v>
      </c>
      <c r="H3035">
        <v>535387562</v>
      </c>
      <c r="I3035">
        <v>98377749</v>
      </c>
      <c r="J3035">
        <v>186822142</v>
      </c>
      <c r="K3035">
        <v>2493757</v>
      </c>
      <c r="L3035">
        <v>2527901</v>
      </c>
      <c r="M3035">
        <v>9777705</v>
      </c>
      <c r="N3035">
        <v>8731834</v>
      </c>
      <c r="O3035">
        <v>3290241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-43213382</v>
      </c>
      <c r="G3036">
        <v>79528551</v>
      </c>
      <c r="H3036">
        <v>-51866058</v>
      </c>
      <c r="I3036">
        <v>-24068712</v>
      </c>
      <c r="J3036">
        <v>64180683</v>
      </c>
      <c r="K3036">
        <v>-59822085</v>
      </c>
      <c r="L3036">
        <v>14637845</v>
      </c>
      <c r="M3036">
        <v>-59743240</v>
      </c>
      <c r="N3036">
        <v>6995828</v>
      </c>
      <c r="O3036">
        <v>-5359641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-41420181</v>
      </c>
      <c r="G3037">
        <v>200814199</v>
      </c>
      <c r="H3037">
        <v>263378727</v>
      </c>
      <c r="I3037">
        <v>103744200</v>
      </c>
      <c r="J3037">
        <v>75568860</v>
      </c>
      <c r="K3037">
        <v>16095729</v>
      </c>
      <c r="L3037">
        <v>17293205</v>
      </c>
      <c r="M3037">
        <v>-935920</v>
      </c>
      <c r="N3037">
        <v>24712521</v>
      </c>
      <c r="O3037">
        <v>14775067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41336043</v>
      </c>
      <c r="G3038">
        <v>45441500</v>
      </c>
      <c r="H3038">
        <v>32651410</v>
      </c>
      <c r="I3038">
        <v>37457736</v>
      </c>
      <c r="J3038">
        <v>46929444</v>
      </c>
      <c r="K3038">
        <v>28010497</v>
      </c>
      <c r="L3038">
        <v>16035736</v>
      </c>
      <c r="M3038">
        <v>20117920</v>
      </c>
      <c r="N3038">
        <v>7728896</v>
      </c>
      <c r="O3038">
        <v>25687195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125575004</v>
      </c>
      <c r="G3039">
        <v>154976641</v>
      </c>
      <c r="H3039">
        <v>117521125</v>
      </c>
      <c r="I3039">
        <v>93513299</v>
      </c>
      <c r="J3039">
        <v>77738369</v>
      </c>
      <c r="K3039">
        <v>45480710</v>
      </c>
      <c r="L3039">
        <v>30348751</v>
      </c>
      <c r="M3039">
        <v>5866599</v>
      </c>
      <c r="N3039">
        <v>736188</v>
      </c>
      <c r="O3039">
        <v>-6485943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20318620</v>
      </c>
      <c r="G3040">
        <v>20079699</v>
      </c>
      <c r="H3040">
        <v>20211635</v>
      </c>
      <c r="I3040">
        <v>23619503</v>
      </c>
      <c r="J3040">
        <v>28809337</v>
      </c>
      <c r="K3040">
        <v>27114048</v>
      </c>
      <c r="L3040">
        <v>-2512575</v>
      </c>
      <c r="M3040">
        <v>-1475482</v>
      </c>
      <c r="N3040">
        <v>-3347369</v>
      </c>
      <c r="O3040">
        <v>-4030920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82256340</v>
      </c>
      <c r="G3041">
        <v>76609690</v>
      </c>
      <c r="H3041">
        <v>83760105</v>
      </c>
      <c r="I3041">
        <v>68156934</v>
      </c>
      <c r="J3041">
        <v>13774502</v>
      </c>
      <c r="K3041">
        <v>52164653</v>
      </c>
      <c r="L3041">
        <v>49807830</v>
      </c>
      <c r="M3041">
        <v>13146244</v>
      </c>
      <c r="N3041">
        <v>19160721</v>
      </c>
      <c r="O3041">
        <v>14489612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385641163</v>
      </c>
      <c r="H3042">
        <v>356661330</v>
      </c>
      <c r="I3042">
        <v>211458685</v>
      </c>
      <c r="J3042">
        <v>45806270</v>
      </c>
      <c r="K3042">
        <v>9525106</v>
      </c>
      <c r="L3042">
        <v>7678797</v>
      </c>
      <c r="M3042">
        <v>13103621</v>
      </c>
      <c r="N3042">
        <v>17475794</v>
      </c>
      <c r="O3042">
        <v>8273788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6234038</v>
      </c>
      <c r="G3043">
        <v>4096207</v>
      </c>
      <c r="H3043">
        <v>326567</v>
      </c>
      <c r="I3043">
        <v>951946</v>
      </c>
      <c r="J3043">
        <v>-296753</v>
      </c>
      <c r="K3043">
        <v>292400</v>
      </c>
      <c r="L3043">
        <v>1646541</v>
      </c>
      <c r="M3043">
        <v>3417055</v>
      </c>
      <c r="N3043">
        <v>3489654</v>
      </c>
      <c r="O3043">
        <v>-4896807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39556508</v>
      </c>
      <c r="G3044">
        <v>27239076</v>
      </c>
      <c r="H3044">
        <v>32001961</v>
      </c>
      <c r="I3044">
        <v>13484178</v>
      </c>
      <c r="J3044">
        <v>8309468</v>
      </c>
      <c r="K3044">
        <v>9342017</v>
      </c>
      <c r="L3044">
        <v>19594356</v>
      </c>
      <c r="M3044">
        <v>19362719</v>
      </c>
      <c r="N3044">
        <v>6695313</v>
      </c>
      <c r="O3044">
        <v>4854089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-709368</v>
      </c>
      <c r="G3045">
        <v>8577186</v>
      </c>
      <c r="H3045">
        <v>-6296625</v>
      </c>
      <c r="I3045">
        <v>-1523060</v>
      </c>
      <c r="J3045">
        <v>-142834</v>
      </c>
      <c r="K3045">
        <v>-412418</v>
      </c>
      <c r="L3045">
        <v>-1266888</v>
      </c>
      <c r="M3045">
        <v>-2009622</v>
      </c>
      <c r="N3045">
        <v>-1856622</v>
      </c>
      <c r="O3045">
        <v>-1601639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313510</v>
      </c>
      <c r="G3046">
        <v>-4296649</v>
      </c>
      <c r="H3046">
        <v>-11407163</v>
      </c>
      <c r="I3046">
        <v>-13819929</v>
      </c>
      <c r="J3046">
        <v>18232042</v>
      </c>
      <c r="K3046">
        <v>367097</v>
      </c>
      <c r="L3046">
        <v>2939426</v>
      </c>
      <c r="M3046">
        <v>20568487</v>
      </c>
      <c r="N3046">
        <v>34723099</v>
      </c>
      <c r="O3046">
        <v>26906921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4017896</v>
      </c>
      <c r="G3047">
        <v>-9458585</v>
      </c>
      <c r="H3047">
        <v>-9409747</v>
      </c>
      <c r="I3047">
        <v>-16596036</v>
      </c>
      <c r="J3047">
        <v>-15301633</v>
      </c>
      <c r="K3047">
        <v>4023660</v>
      </c>
      <c r="L3047">
        <v>-585185</v>
      </c>
      <c r="M3047">
        <v>-1885452</v>
      </c>
      <c r="N3047">
        <v>-4484032</v>
      </c>
      <c r="O3047">
        <v>-9197501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1225142</v>
      </c>
      <c r="G3048">
        <v>3153106</v>
      </c>
      <c r="H3048">
        <v>-5749267</v>
      </c>
      <c r="I3048">
        <v>-10547810</v>
      </c>
      <c r="J3048">
        <v>9431077</v>
      </c>
      <c r="K3048">
        <v>-2628047</v>
      </c>
      <c r="L3048">
        <v>-5446429</v>
      </c>
      <c r="M3048">
        <v>-1445382</v>
      </c>
      <c r="N3048">
        <v>809826</v>
      </c>
      <c r="O3048">
        <v>-5256731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29783276</v>
      </c>
      <c r="G3049">
        <v>207886196</v>
      </c>
      <c r="H3049">
        <v>132173540</v>
      </c>
      <c r="I3049">
        <v>131919635</v>
      </c>
      <c r="J3049">
        <v>100768783</v>
      </c>
      <c r="K3049">
        <v>57129851</v>
      </c>
      <c r="L3049">
        <v>21377578</v>
      </c>
      <c r="M3049">
        <v>-7819720</v>
      </c>
      <c r="N3049">
        <v>-4299403</v>
      </c>
      <c r="O3049">
        <v>-5935023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7788324</v>
      </c>
      <c r="G3050">
        <v>3620839</v>
      </c>
      <c r="H3050">
        <v>3549061</v>
      </c>
      <c r="I3050">
        <v>-169348</v>
      </c>
      <c r="J3050">
        <v>-450903</v>
      </c>
      <c r="K3050">
        <v>-503629</v>
      </c>
      <c r="L3050">
        <v>-4178471</v>
      </c>
      <c r="M3050">
        <v>-5368954</v>
      </c>
      <c r="N3050">
        <v>-11030743</v>
      </c>
      <c r="O3050">
        <v>-16903490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79947335</v>
      </c>
      <c r="G3051">
        <v>33394389</v>
      </c>
      <c r="H3051">
        <v>30717179</v>
      </c>
      <c r="I3051">
        <v>29343802</v>
      </c>
      <c r="J3051">
        <v>27737883</v>
      </c>
      <c r="K3051">
        <v>16668000</v>
      </c>
      <c r="L3051">
        <v>5922922</v>
      </c>
      <c r="M3051">
        <v>-1642162</v>
      </c>
      <c r="N3051">
        <v>-6293902</v>
      </c>
      <c r="O3051">
        <v>-10883439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25150692</v>
      </c>
      <c r="G3052">
        <v>28427111</v>
      </c>
      <c r="H3052">
        <v>15111683</v>
      </c>
      <c r="I3052">
        <v>18924407</v>
      </c>
      <c r="J3052">
        <v>16692040</v>
      </c>
      <c r="K3052">
        <v>21238717</v>
      </c>
      <c r="L3052">
        <v>26645154</v>
      </c>
      <c r="M3052">
        <v>11969247</v>
      </c>
      <c r="N3052">
        <v>4379679</v>
      </c>
      <c r="O3052">
        <v>5128153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33792366</v>
      </c>
      <c r="G3053">
        <v>46631239</v>
      </c>
      <c r="H3053">
        <v>31052118</v>
      </c>
      <c r="I3053">
        <v>9312450</v>
      </c>
      <c r="J3053">
        <v>-4872884</v>
      </c>
      <c r="K3053">
        <v>23375325</v>
      </c>
      <c r="L3053">
        <v>-3607380</v>
      </c>
      <c r="M3053">
        <v>-2637884</v>
      </c>
      <c r="N3053">
        <v>-2729531</v>
      </c>
      <c r="O3053">
        <v>-4845752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-1337012</v>
      </c>
      <c r="G3054">
        <v>-1948772</v>
      </c>
      <c r="H3054">
        <v>69165644</v>
      </c>
      <c r="I3054">
        <v>32356538</v>
      </c>
      <c r="J3054">
        <v>19122586</v>
      </c>
      <c r="K3054">
        <v>20648229</v>
      </c>
      <c r="L3054">
        <v>11521287</v>
      </c>
      <c r="M3054">
        <v>6170630</v>
      </c>
      <c r="N3054">
        <v>2096863</v>
      </c>
      <c r="O3054">
        <v>3686807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-38506242</v>
      </c>
      <c r="G3055">
        <v>-32114913</v>
      </c>
      <c r="H3055">
        <v>-22797682</v>
      </c>
      <c r="I3055">
        <v>-13024715</v>
      </c>
      <c r="J3055">
        <v>-4933890</v>
      </c>
      <c r="K3055">
        <v>-4764693</v>
      </c>
      <c r="L3055">
        <v>-3798285</v>
      </c>
      <c r="M3055">
        <v>-5362569</v>
      </c>
      <c r="N3055">
        <v>-7559450</v>
      </c>
      <c r="O3055">
        <v>-2643761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-11558567</v>
      </c>
      <c r="G3056">
        <v>5129823</v>
      </c>
      <c r="H3056">
        <v>3631704</v>
      </c>
      <c r="I3056">
        <v>-6165658</v>
      </c>
      <c r="J3056">
        <v>2881383</v>
      </c>
      <c r="K3056">
        <v>-30907092</v>
      </c>
      <c r="L3056">
        <v>5431825</v>
      </c>
      <c r="M3056">
        <v>-683354</v>
      </c>
      <c r="N3056">
        <v>3892472</v>
      </c>
      <c r="O3056">
        <v>3442298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-27230703</v>
      </c>
      <c r="G3057">
        <v>-12330790</v>
      </c>
      <c r="H3057">
        <v>19439120</v>
      </c>
      <c r="I3057">
        <v>-6872562</v>
      </c>
      <c r="J3057">
        <v>-24108746</v>
      </c>
      <c r="K3057">
        <v>6858903</v>
      </c>
      <c r="L3057">
        <v>-7706160</v>
      </c>
      <c r="M3057">
        <v>10915434</v>
      </c>
      <c r="N3057">
        <v>10930761</v>
      </c>
      <c r="O3057">
        <v>11260966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49253142</v>
      </c>
      <c r="G3058">
        <v>55921642</v>
      </c>
      <c r="H3058">
        <v>67427411</v>
      </c>
      <c r="I3058">
        <v>37216235</v>
      </c>
      <c r="J3058">
        <v>40011800</v>
      </c>
      <c r="K3058">
        <v>42604301</v>
      </c>
      <c r="L3058">
        <v>31743350</v>
      </c>
      <c r="M3058">
        <v>2234286</v>
      </c>
      <c r="N3058">
        <v>26419208</v>
      </c>
      <c r="O3058">
        <v>5302533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38660501</v>
      </c>
      <c r="G3059">
        <v>30050226</v>
      </c>
      <c r="H3059">
        <v>-64836</v>
      </c>
      <c r="I3059">
        <v>4771036</v>
      </c>
      <c r="J3059">
        <v>24592072</v>
      </c>
      <c r="K3059">
        <v>9503254</v>
      </c>
      <c r="L3059">
        <v>-984423</v>
      </c>
      <c r="M3059">
        <v>5930193</v>
      </c>
      <c r="N3059">
        <v>-2003979</v>
      </c>
      <c r="O3059">
        <v>-9240022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48688463</v>
      </c>
      <c r="G3060">
        <v>14301871</v>
      </c>
      <c r="H3060">
        <v>21487253</v>
      </c>
      <c r="I3060">
        <v>20151274</v>
      </c>
      <c r="J3060">
        <v>17275482</v>
      </c>
      <c r="K3060">
        <v>20492211</v>
      </c>
      <c r="L3060">
        <v>40571640</v>
      </c>
      <c r="M3060">
        <v>41139092</v>
      </c>
      <c r="N3060">
        <v>31846549</v>
      </c>
      <c r="O3060">
        <v>23967011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57437617</v>
      </c>
      <c r="G3061">
        <v>67058508</v>
      </c>
      <c r="H3061">
        <v>64087524</v>
      </c>
      <c r="I3061">
        <v>50818508</v>
      </c>
      <c r="J3061">
        <v>38216582</v>
      </c>
      <c r="K3061">
        <v>30022566</v>
      </c>
      <c r="L3061">
        <v>27333825</v>
      </c>
      <c r="M3061">
        <v>56169269</v>
      </c>
      <c r="N3061">
        <v>63955054</v>
      </c>
      <c r="O3061">
        <v>49157032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12957069</v>
      </c>
      <c r="G3062">
        <v>6920086</v>
      </c>
      <c r="H3062">
        <v>-8368928</v>
      </c>
      <c r="I3062">
        <v>580718</v>
      </c>
      <c r="J3062">
        <v>2685273</v>
      </c>
      <c r="K3062">
        <v>5786980</v>
      </c>
      <c r="L3062">
        <v>48937964</v>
      </c>
      <c r="M3062">
        <v>82582141</v>
      </c>
      <c r="N3062">
        <v>97873004</v>
      </c>
      <c r="O3062">
        <v>101056808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-8548136</v>
      </c>
      <c r="G3063">
        <v>-7269653</v>
      </c>
      <c r="H3063">
        <v>-11059557</v>
      </c>
      <c r="I3063">
        <v>-12637334</v>
      </c>
      <c r="J3063">
        <v>-11175658</v>
      </c>
      <c r="K3063">
        <v>-9590326</v>
      </c>
      <c r="L3063">
        <v>-5308857</v>
      </c>
      <c r="M3063">
        <v>-4264786</v>
      </c>
      <c r="N3063">
        <v>-7777149</v>
      </c>
      <c r="O3063">
        <v>-7255017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-4788678</v>
      </c>
      <c r="G3064">
        <v>197274</v>
      </c>
      <c r="H3064">
        <v>-6532811</v>
      </c>
      <c r="I3064">
        <v>-11726606</v>
      </c>
      <c r="J3064">
        <v>4311610</v>
      </c>
      <c r="K3064">
        <v>102571</v>
      </c>
      <c r="L3064">
        <v>-8186634</v>
      </c>
      <c r="M3064">
        <v>-3601340</v>
      </c>
      <c r="N3064">
        <v>-2011993</v>
      </c>
      <c r="O3064">
        <v>-5004300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159079254</v>
      </c>
      <c r="G3065">
        <v>143947750</v>
      </c>
      <c r="H3065">
        <v>42604408</v>
      </c>
      <c r="I3065">
        <v>14892180</v>
      </c>
      <c r="J3065">
        <v>17402002</v>
      </c>
      <c r="K3065">
        <v>-7928304</v>
      </c>
      <c r="L3065">
        <v>-17773362</v>
      </c>
      <c r="M3065">
        <v>13282524</v>
      </c>
      <c r="N3065">
        <v>20819625</v>
      </c>
      <c r="O3065">
        <v>5069103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177923902</v>
      </c>
      <c r="G3066">
        <v>248134682</v>
      </c>
      <c r="H3066">
        <v>187359547</v>
      </c>
      <c r="I3066">
        <v>123707255</v>
      </c>
      <c r="J3066">
        <v>24583375</v>
      </c>
      <c r="K3066">
        <v>17787008</v>
      </c>
      <c r="L3066">
        <v>2894783</v>
      </c>
      <c r="M3066">
        <v>-992922</v>
      </c>
      <c r="N3066">
        <v>3328648</v>
      </c>
      <c r="O3066">
        <v>1220076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311015562</v>
      </c>
      <c r="G3067">
        <v>512271364</v>
      </c>
      <c r="H3067">
        <v>536157106</v>
      </c>
      <c r="I3067">
        <v>503797725</v>
      </c>
      <c r="J3067">
        <v>250758625</v>
      </c>
      <c r="K3067">
        <v>103220916</v>
      </c>
      <c r="L3067">
        <v>49564929</v>
      </c>
      <c r="M3067">
        <v>57941104</v>
      </c>
      <c r="N3067">
        <v>29125564</v>
      </c>
      <c r="O3067">
        <v>13512249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219560869</v>
      </c>
      <c r="G3068">
        <v>170014446</v>
      </c>
      <c r="H3068">
        <v>155591213</v>
      </c>
      <c r="I3068">
        <v>179478251</v>
      </c>
      <c r="J3068">
        <v>107803257</v>
      </c>
      <c r="K3068">
        <v>88289295</v>
      </c>
      <c r="L3068">
        <v>92731129</v>
      </c>
      <c r="M3068">
        <v>53662757</v>
      </c>
      <c r="N3068">
        <v>1737254</v>
      </c>
      <c r="O3068">
        <v>-23576070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180503701</v>
      </c>
      <c r="G3069">
        <v>175566647</v>
      </c>
      <c r="H3069">
        <v>195900394</v>
      </c>
      <c r="I3069">
        <v>219578503</v>
      </c>
      <c r="J3069">
        <v>151960296</v>
      </c>
      <c r="K3069">
        <v>111122437</v>
      </c>
      <c r="L3069">
        <v>142891543</v>
      </c>
      <c r="M3069">
        <v>132203533</v>
      </c>
      <c r="N3069">
        <v>126104709</v>
      </c>
      <c r="O3069">
        <v>228125559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516392288</v>
      </c>
      <c r="G3070">
        <v>481951473</v>
      </c>
      <c r="H3070">
        <v>471425993</v>
      </c>
      <c r="I3070">
        <v>516345645</v>
      </c>
      <c r="J3070">
        <v>38339178</v>
      </c>
      <c r="K3070">
        <v>8968830</v>
      </c>
      <c r="L3070">
        <v>18810068</v>
      </c>
      <c r="M3070">
        <v>13197227</v>
      </c>
      <c r="N3070">
        <v>7677328</v>
      </c>
      <c r="O3070">
        <v>-7476827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9025621</v>
      </c>
      <c r="G3071">
        <v>-1318658</v>
      </c>
      <c r="H3071">
        <v>-691008</v>
      </c>
      <c r="I3071">
        <v>17193783</v>
      </c>
      <c r="J3071">
        <v>24285816</v>
      </c>
      <c r="K3071">
        <v>8518886</v>
      </c>
      <c r="L3071">
        <v>8365718</v>
      </c>
      <c r="M3071">
        <v>704374</v>
      </c>
      <c r="N3071">
        <v>-2665877</v>
      </c>
      <c r="O3071">
        <v>-4076729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-507259</v>
      </c>
      <c r="G3072">
        <v>12659914</v>
      </c>
      <c r="H3072">
        <v>26982279</v>
      </c>
      <c r="I3072">
        <v>21213526</v>
      </c>
      <c r="J3072">
        <v>13617418</v>
      </c>
      <c r="K3072">
        <v>7185199</v>
      </c>
      <c r="L3072">
        <v>15927905</v>
      </c>
      <c r="M3072">
        <v>7174448</v>
      </c>
      <c r="N3072">
        <v>-10074228</v>
      </c>
      <c r="O3072">
        <v>-8768593</v>
      </c>
      <c r="P3072">
        <v>434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82646491</v>
      </c>
      <c r="G3073">
        <v>80031715</v>
      </c>
      <c r="H3073">
        <v>98302730</v>
      </c>
      <c r="I3073">
        <v>65932520</v>
      </c>
      <c r="J3073">
        <v>69105496</v>
      </c>
      <c r="K3073">
        <v>78043536</v>
      </c>
      <c r="L3073">
        <v>74001712</v>
      </c>
      <c r="M3073">
        <v>43415348</v>
      </c>
      <c r="N3073">
        <v>6571497</v>
      </c>
      <c r="O3073">
        <v>1747344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24340236</v>
      </c>
      <c r="G3074">
        <v>15046811</v>
      </c>
      <c r="H3074">
        <v>29786907</v>
      </c>
      <c r="I3074">
        <v>7419223</v>
      </c>
      <c r="J3074">
        <v>26197803</v>
      </c>
      <c r="K3074">
        <v>13222904</v>
      </c>
      <c r="L3074">
        <v>4062404</v>
      </c>
      <c r="M3074">
        <v>5886376</v>
      </c>
      <c r="N3074">
        <v>-4376269</v>
      </c>
      <c r="O3074">
        <v>-16794060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9951270</v>
      </c>
      <c r="G3075">
        <v>15534457</v>
      </c>
      <c r="H3075">
        <v>-3921444</v>
      </c>
      <c r="I3075">
        <v>30151186</v>
      </c>
      <c r="J3075">
        <v>34176112</v>
      </c>
      <c r="K3075">
        <v>27573289</v>
      </c>
      <c r="L3075">
        <v>11586091</v>
      </c>
      <c r="M3075">
        <v>6448107</v>
      </c>
      <c r="N3075">
        <v>-17330224</v>
      </c>
      <c r="O3075">
        <v>-15592447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-56200465</v>
      </c>
      <c r="G3076">
        <v>-25809885</v>
      </c>
      <c r="H3076">
        <v>-14132936</v>
      </c>
      <c r="I3076">
        <v>-12853271</v>
      </c>
      <c r="J3076">
        <v>-4056975</v>
      </c>
      <c r="K3076">
        <v>-2075392</v>
      </c>
      <c r="L3076">
        <v>-1813447</v>
      </c>
      <c r="M3076">
        <v>-6759926</v>
      </c>
      <c r="N3076">
        <v>-17377357</v>
      </c>
      <c r="O3076">
        <v>-7938334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17459502</v>
      </c>
      <c r="G3077">
        <v>21563654</v>
      </c>
      <c r="H3077">
        <v>12915160</v>
      </c>
      <c r="I3077">
        <v>25601695</v>
      </c>
      <c r="J3077">
        <v>75727248</v>
      </c>
      <c r="K3077">
        <v>45607250</v>
      </c>
      <c r="L3077">
        <v>60615437</v>
      </c>
      <c r="M3077">
        <v>31116222</v>
      </c>
      <c r="N3077">
        <v>35789987</v>
      </c>
      <c r="O3077">
        <v>796726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2451403</v>
      </c>
      <c r="G3078">
        <v>4695294</v>
      </c>
      <c r="H3078">
        <v>-2433943</v>
      </c>
      <c r="I3078">
        <v>-4379040</v>
      </c>
      <c r="J3078">
        <v>3935754</v>
      </c>
      <c r="K3078">
        <v>-2009237</v>
      </c>
      <c r="L3078">
        <v>-1068316</v>
      </c>
      <c r="M3078">
        <v>253491</v>
      </c>
      <c r="N3078">
        <v>-3854938</v>
      </c>
      <c r="O3078">
        <v>-5050239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20116867</v>
      </c>
      <c r="G3079">
        <v>29058070</v>
      </c>
      <c r="H3079">
        <v>-8778153</v>
      </c>
      <c r="I3079">
        <v>-18845167</v>
      </c>
      <c r="J3079">
        <v>7056252</v>
      </c>
      <c r="K3079">
        <v>-8280866</v>
      </c>
      <c r="L3079">
        <v>-4362136</v>
      </c>
      <c r="M3079">
        <v>-8135681</v>
      </c>
      <c r="N3079">
        <v>-12709100</v>
      </c>
      <c r="O3079">
        <v>-10764004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24509930</v>
      </c>
      <c r="G3080">
        <v>24037502</v>
      </c>
      <c r="H3080">
        <v>23833858</v>
      </c>
      <c r="I3080">
        <v>20336759</v>
      </c>
      <c r="J3080">
        <v>17374238</v>
      </c>
      <c r="K3080">
        <v>2358077</v>
      </c>
      <c r="L3080">
        <v>-1619055</v>
      </c>
      <c r="M3080">
        <v>-470842</v>
      </c>
      <c r="N3080">
        <v>2974424</v>
      </c>
      <c r="O3080">
        <v>1807160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4400268</v>
      </c>
      <c r="G3081">
        <v>-589996</v>
      </c>
      <c r="H3081">
        <v>4595895</v>
      </c>
      <c r="I3081">
        <v>4508</v>
      </c>
      <c r="J3081">
        <v>246905</v>
      </c>
      <c r="K3081">
        <v>136565</v>
      </c>
      <c r="L3081">
        <v>1036475</v>
      </c>
      <c r="M3081">
        <v>1359032</v>
      </c>
      <c r="N3081">
        <v>-2220702</v>
      </c>
      <c r="O3081">
        <v>-8266750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230919441</v>
      </c>
      <c r="G3082">
        <v>231112062</v>
      </c>
      <c r="H3082">
        <v>136508208</v>
      </c>
      <c r="I3082">
        <v>15037944</v>
      </c>
      <c r="J3082">
        <v>52178644</v>
      </c>
      <c r="K3082">
        <v>-57128386</v>
      </c>
      <c r="L3082">
        <v>-102764514</v>
      </c>
      <c r="M3082">
        <v>-120780149</v>
      </c>
      <c r="N3082">
        <v>-169312393</v>
      </c>
      <c r="O3082">
        <v>-174134519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4586036</v>
      </c>
      <c r="G3083">
        <v>10449698</v>
      </c>
      <c r="H3083">
        <v>24810845</v>
      </c>
      <c r="I3083">
        <v>39436474</v>
      </c>
      <c r="J3083">
        <v>35151246</v>
      </c>
      <c r="K3083">
        <v>45176908</v>
      </c>
      <c r="L3083">
        <v>21632700</v>
      </c>
      <c r="M3083">
        <v>-7538143</v>
      </c>
      <c r="N3083">
        <v>-6491535</v>
      </c>
      <c r="O3083">
        <v>-10488981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-12877547</v>
      </c>
      <c r="G3084">
        <v>-8816956</v>
      </c>
      <c r="H3084">
        <v>-9162001</v>
      </c>
      <c r="I3084">
        <v>-8960029</v>
      </c>
      <c r="J3084">
        <v>-7698169</v>
      </c>
      <c r="K3084">
        <v>-15307602</v>
      </c>
      <c r="L3084">
        <v>-13914405</v>
      </c>
      <c r="M3084">
        <v>-18278123</v>
      </c>
      <c r="N3084">
        <v>-5877021</v>
      </c>
      <c r="O3084">
        <v>-5399195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9831244</v>
      </c>
      <c r="G3085">
        <v>35863453</v>
      </c>
      <c r="H3085">
        <v>8522121</v>
      </c>
      <c r="I3085">
        <v>-10136158</v>
      </c>
      <c r="J3085">
        <v>12967892</v>
      </c>
      <c r="K3085">
        <v>-5119521</v>
      </c>
      <c r="L3085">
        <v>-8705126</v>
      </c>
      <c r="M3085">
        <v>-3953384</v>
      </c>
      <c r="N3085">
        <v>49177</v>
      </c>
      <c r="O3085">
        <v>-5922485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53202849</v>
      </c>
      <c r="G3086">
        <v>53216347</v>
      </c>
      <c r="H3086">
        <v>22048250</v>
      </c>
      <c r="I3086">
        <v>13282685</v>
      </c>
      <c r="J3086">
        <v>32977647</v>
      </c>
      <c r="K3086">
        <v>780011</v>
      </c>
      <c r="L3086">
        <v>-1430119</v>
      </c>
      <c r="M3086">
        <v>6108718</v>
      </c>
      <c r="N3086">
        <v>21932719</v>
      </c>
      <c r="O3086">
        <v>6365228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21357721</v>
      </c>
      <c r="G3087">
        <v>20080480</v>
      </c>
      <c r="H3087">
        <v>-3329581</v>
      </c>
      <c r="I3087">
        <v>1914346</v>
      </c>
      <c r="J3087">
        <v>21276870</v>
      </c>
      <c r="K3087">
        <v>-5805442</v>
      </c>
      <c r="L3087">
        <v>-14995212</v>
      </c>
      <c r="M3087">
        <v>2774114</v>
      </c>
      <c r="N3087">
        <v>12246071</v>
      </c>
      <c r="O3087">
        <v>-1629234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-78537869</v>
      </c>
      <c r="G3088">
        <v>4595125</v>
      </c>
      <c r="H3088">
        <v>-9001787</v>
      </c>
      <c r="I3088">
        <v>-28169326</v>
      </c>
      <c r="J3088">
        <v>-42765452</v>
      </c>
      <c r="K3088">
        <v>-18487845</v>
      </c>
      <c r="L3088">
        <v>-13641014</v>
      </c>
      <c r="M3088">
        <v>-30650072</v>
      </c>
      <c r="N3088">
        <v>-27886426</v>
      </c>
      <c r="O3088">
        <v>-46531376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-1046346</v>
      </c>
      <c r="G3089">
        <v>10790337</v>
      </c>
      <c r="H3089">
        <v>-5207756</v>
      </c>
      <c r="I3089">
        <v>-6417874</v>
      </c>
      <c r="J3089">
        <v>-1430492</v>
      </c>
      <c r="K3089">
        <v>-3425152</v>
      </c>
      <c r="L3089">
        <v>-3936466</v>
      </c>
      <c r="M3089">
        <v>-1576753</v>
      </c>
      <c r="N3089">
        <v>-5710817</v>
      </c>
      <c r="O3089">
        <v>-7967221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82129094</v>
      </c>
      <c r="G3090">
        <v>105331430</v>
      </c>
      <c r="H3090">
        <v>82057529</v>
      </c>
      <c r="I3090">
        <v>77796400</v>
      </c>
      <c r="J3090">
        <v>48971312</v>
      </c>
      <c r="K3090">
        <v>26965836</v>
      </c>
      <c r="L3090">
        <v>32780402</v>
      </c>
      <c r="M3090">
        <v>31266845</v>
      </c>
      <c r="N3090">
        <v>25730099</v>
      </c>
      <c r="O3090">
        <v>21177308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137782613</v>
      </c>
      <c r="G3091">
        <v>114209204</v>
      </c>
      <c r="H3091">
        <v>97358788</v>
      </c>
      <c r="I3091">
        <v>40887583</v>
      </c>
      <c r="J3091">
        <v>47710745</v>
      </c>
      <c r="K3091">
        <v>18223762</v>
      </c>
      <c r="L3091">
        <v>34461948</v>
      </c>
      <c r="M3091">
        <v>50610856</v>
      </c>
      <c r="N3091">
        <v>22884497</v>
      </c>
      <c r="O3091">
        <v>-30393723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-6714917</v>
      </c>
      <c r="G3092">
        <v>2139829</v>
      </c>
      <c r="H3092">
        <v>-1899125</v>
      </c>
      <c r="I3092">
        <v>-3062047</v>
      </c>
      <c r="J3092">
        <v>9916323</v>
      </c>
      <c r="K3092">
        <v>-7630698</v>
      </c>
      <c r="L3092">
        <v>-3790072</v>
      </c>
      <c r="M3092">
        <v>6662280</v>
      </c>
      <c r="N3092">
        <v>-6063528</v>
      </c>
      <c r="O3092">
        <v>-16504771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-49603489</v>
      </c>
      <c r="G3093">
        <v>-466461</v>
      </c>
      <c r="H3093">
        <v>24718974</v>
      </c>
      <c r="I3093">
        <v>22515960</v>
      </c>
      <c r="J3093">
        <v>19378042</v>
      </c>
      <c r="K3093">
        <v>-10864480</v>
      </c>
      <c r="L3093">
        <v>-20172236</v>
      </c>
      <c r="M3093">
        <v>-22711741</v>
      </c>
      <c r="N3093">
        <v>-27791530</v>
      </c>
      <c r="O3093">
        <v>-31415286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207604502</v>
      </c>
      <c r="G3094">
        <v>285260388</v>
      </c>
      <c r="H3094">
        <v>301114528</v>
      </c>
      <c r="I3094">
        <v>214717763</v>
      </c>
      <c r="J3094">
        <v>156067293</v>
      </c>
      <c r="K3094">
        <v>92221353</v>
      </c>
      <c r="L3094">
        <v>24103665</v>
      </c>
      <c r="M3094">
        <v>15527606</v>
      </c>
      <c r="N3094">
        <v>10949158</v>
      </c>
      <c r="O3094">
        <v>1247081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4040889</v>
      </c>
      <c r="G3095">
        <v>5041064</v>
      </c>
      <c r="H3095">
        <v>8063565</v>
      </c>
      <c r="I3095">
        <v>9962955</v>
      </c>
      <c r="J3095">
        <v>11429533</v>
      </c>
      <c r="K3095">
        <v>-528771</v>
      </c>
      <c r="L3095">
        <v>-610360</v>
      </c>
      <c r="M3095">
        <v>-594600</v>
      </c>
      <c r="N3095">
        <v>-10213356</v>
      </c>
      <c r="O3095">
        <v>-11971797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20061256</v>
      </c>
      <c r="G3096">
        <v>20033730</v>
      </c>
      <c r="H3096">
        <v>9890003</v>
      </c>
      <c r="I3096">
        <v>-13568344</v>
      </c>
      <c r="J3096">
        <v>-2961978</v>
      </c>
      <c r="K3096">
        <v>-2942995</v>
      </c>
      <c r="L3096">
        <v>595290</v>
      </c>
      <c r="M3096">
        <v>4931481</v>
      </c>
      <c r="N3096">
        <v>4766222</v>
      </c>
      <c r="O3096">
        <v>-1206987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-3446365</v>
      </c>
      <c r="G3097">
        <v>-9649612</v>
      </c>
      <c r="H3097">
        <v>3814507</v>
      </c>
      <c r="I3097">
        <v>9718212</v>
      </c>
      <c r="J3097">
        <v>6625558</v>
      </c>
      <c r="K3097">
        <v>5924380</v>
      </c>
      <c r="L3097">
        <v>-3118913</v>
      </c>
      <c r="M3097">
        <v>-2365678</v>
      </c>
      <c r="N3097">
        <v>-3163564</v>
      </c>
      <c r="O3097">
        <v>-24951363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-218286015</v>
      </c>
      <c r="G3098">
        <v>154708010</v>
      </c>
      <c r="H3098">
        <v>-626571624</v>
      </c>
      <c r="I3098">
        <v>-367680813</v>
      </c>
      <c r="J3098">
        <v>218299111</v>
      </c>
      <c r="K3098">
        <v>-126303300</v>
      </c>
      <c r="L3098">
        <v>-96964328</v>
      </c>
      <c r="M3098">
        <v>-57449365</v>
      </c>
      <c r="N3098">
        <v>-55030845</v>
      </c>
      <c r="O3098">
        <v>-52824240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118938397</v>
      </c>
      <c r="G3099">
        <v>188141356</v>
      </c>
      <c r="H3099">
        <v>139705121</v>
      </c>
      <c r="I3099">
        <v>191414579</v>
      </c>
      <c r="J3099">
        <v>134590137</v>
      </c>
      <c r="K3099">
        <v>112562863</v>
      </c>
      <c r="L3099">
        <v>124491647</v>
      </c>
      <c r="M3099">
        <v>299584839</v>
      </c>
      <c r="N3099">
        <v>113315526</v>
      </c>
      <c r="O3099">
        <v>37939927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-496739</v>
      </c>
      <c r="G3100">
        <v>-836501</v>
      </c>
      <c r="H3100">
        <v>-1076484</v>
      </c>
      <c r="I3100">
        <v>165475</v>
      </c>
      <c r="J3100">
        <v>2273930</v>
      </c>
      <c r="K3100">
        <v>9491969</v>
      </c>
      <c r="L3100">
        <v>10920026</v>
      </c>
      <c r="M3100">
        <v>14066692</v>
      </c>
      <c r="N3100">
        <v>11725875</v>
      </c>
      <c r="O3100">
        <v>8517060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24394405</v>
      </c>
      <c r="G3101">
        <v>43989862</v>
      </c>
      <c r="H3101">
        <v>93681770</v>
      </c>
      <c r="I3101">
        <v>86379166</v>
      </c>
      <c r="J3101">
        <v>59075844</v>
      </c>
      <c r="K3101">
        <v>39959177</v>
      </c>
      <c r="L3101">
        <v>36550744</v>
      </c>
      <c r="M3101">
        <v>56024064</v>
      </c>
      <c r="N3101">
        <v>53151290</v>
      </c>
      <c r="O3101">
        <v>33864302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246037142</v>
      </c>
      <c r="G3102">
        <v>-13573245</v>
      </c>
      <c r="H3102">
        <v>-9518661</v>
      </c>
      <c r="I3102">
        <v>-21305499</v>
      </c>
      <c r="J3102">
        <v>-16869763</v>
      </c>
      <c r="K3102">
        <v>-1309649</v>
      </c>
      <c r="L3102">
        <v>401176</v>
      </c>
      <c r="M3102">
        <v>-34980875</v>
      </c>
      <c r="N3102">
        <v>-32465420</v>
      </c>
      <c r="O3102">
        <v>-32871568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16517910</v>
      </c>
      <c r="G3103">
        <v>16572421</v>
      </c>
      <c r="H3103">
        <v>29542545</v>
      </c>
      <c r="I3103">
        <v>31700392</v>
      </c>
      <c r="J3103">
        <v>41934475</v>
      </c>
      <c r="K3103">
        <v>31725120</v>
      </c>
      <c r="L3103">
        <v>26272092</v>
      </c>
      <c r="M3103">
        <v>16571548</v>
      </c>
      <c r="N3103">
        <v>18782758</v>
      </c>
      <c r="O3103">
        <v>23026644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47695132</v>
      </c>
      <c r="G3104">
        <v>44775598</v>
      </c>
      <c r="H3104">
        <v>45220159</v>
      </c>
      <c r="I3104">
        <v>14017145</v>
      </c>
      <c r="J3104">
        <v>3077099</v>
      </c>
      <c r="K3104">
        <v>-1919310</v>
      </c>
      <c r="L3104">
        <v>-14780241</v>
      </c>
      <c r="M3104">
        <v>3772328</v>
      </c>
      <c r="N3104">
        <v>-1466361</v>
      </c>
      <c r="O3104">
        <v>-3198345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378053260</v>
      </c>
      <c r="G3105">
        <v>467280052</v>
      </c>
      <c r="H3105">
        <v>435307421</v>
      </c>
      <c r="I3105">
        <v>469323170</v>
      </c>
      <c r="J3105">
        <v>410009931</v>
      </c>
      <c r="K3105">
        <v>207315238</v>
      </c>
      <c r="L3105">
        <v>316630368</v>
      </c>
      <c r="M3105">
        <v>149881463</v>
      </c>
      <c r="N3105">
        <v>111194770</v>
      </c>
      <c r="O3105">
        <v>57485610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H3106">
        <v>99557</v>
      </c>
      <c r="I3106">
        <v>32639624</v>
      </c>
      <c r="J3106">
        <v>48248935</v>
      </c>
      <c r="K3106">
        <v>29538759</v>
      </c>
      <c r="L3106">
        <v>11282752</v>
      </c>
      <c r="M3106">
        <v>10004272</v>
      </c>
      <c r="N3106">
        <v>8837114</v>
      </c>
      <c r="O3106">
        <v>3915500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64640430</v>
      </c>
      <c r="G3107">
        <v>46568580</v>
      </c>
      <c r="H3107">
        <v>37590663</v>
      </c>
      <c r="I3107">
        <v>9832760</v>
      </c>
      <c r="J3107">
        <v>3748006</v>
      </c>
      <c r="K3107">
        <v>6314981</v>
      </c>
      <c r="L3107">
        <v>19446192</v>
      </c>
      <c r="M3107">
        <v>28562085</v>
      </c>
      <c r="N3107">
        <v>30809690</v>
      </c>
      <c r="O3107">
        <v>17528165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10611969</v>
      </c>
      <c r="G3108">
        <v>22391950</v>
      </c>
      <c r="H3108">
        <v>31553677</v>
      </c>
      <c r="I3108">
        <v>25310555</v>
      </c>
      <c r="J3108">
        <v>13920508</v>
      </c>
      <c r="K3108">
        <v>1335348</v>
      </c>
      <c r="L3108">
        <v>2334953</v>
      </c>
      <c r="M3108">
        <v>75381</v>
      </c>
      <c r="N3108">
        <v>538931</v>
      </c>
      <c r="O3108">
        <v>2046102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126401332</v>
      </c>
      <c r="G3109">
        <v>216409548</v>
      </c>
      <c r="H3109">
        <v>222549695</v>
      </c>
      <c r="I3109">
        <v>199493633</v>
      </c>
      <c r="J3109">
        <v>207887956</v>
      </c>
      <c r="K3109">
        <v>57927984</v>
      </c>
      <c r="L3109">
        <v>2478254</v>
      </c>
      <c r="M3109">
        <v>2110300</v>
      </c>
      <c r="N3109">
        <v>13231054</v>
      </c>
      <c r="O3109">
        <v>-978129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313101411</v>
      </c>
      <c r="G3110">
        <v>249355890</v>
      </c>
      <c r="H3110">
        <v>208755576</v>
      </c>
      <c r="I3110">
        <v>227691939</v>
      </c>
      <c r="J3110">
        <v>158662323</v>
      </c>
      <c r="K3110">
        <v>20547313</v>
      </c>
      <c r="L3110">
        <v>32348421</v>
      </c>
      <c r="M3110">
        <v>54425369</v>
      </c>
      <c r="N3110">
        <v>16236108</v>
      </c>
      <c r="O3110">
        <v>9856574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19488597</v>
      </c>
      <c r="G3111">
        <v>16611415</v>
      </c>
      <c r="H3111">
        <v>14461516</v>
      </c>
      <c r="I3111">
        <v>6095418</v>
      </c>
      <c r="J3111">
        <v>10805589</v>
      </c>
      <c r="K3111">
        <v>10072399</v>
      </c>
      <c r="L3111">
        <v>9676565</v>
      </c>
      <c r="M3111">
        <v>6937513</v>
      </c>
      <c r="N3111">
        <v>4237850</v>
      </c>
      <c r="O3111">
        <v>-11591879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96742139</v>
      </c>
      <c r="G3112">
        <v>128103910</v>
      </c>
      <c r="H3112">
        <v>-122596317</v>
      </c>
      <c r="I3112">
        <v>192659408</v>
      </c>
      <c r="J3112">
        <v>-2204386</v>
      </c>
      <c r="K3112">
        <v>82001261</v>
      </c>
      <c r="L3112">
        <v>21988529</v>
      </c>
      <c r="M3112">
        <v>-9598786</v>
      </c>
      <c r="N3112">
        <v>-33213334</v>
      </c>
      <c r="O3112">
        <v>-36928833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57747856</v>
      </c>
      <c r="G3113">
        <v>44380561</v>
      </c>
      <c r="H3113">
        <v>64242249</v>
      </c>
      <c r="I3113">
        <v>72287255</v>
      </c>
      <c r="J3113">
        <v>97557455</v>
      </c>
      <c r="K3113">
        <v>105511955</v>
      </c>
      <c r="L3113">
        <v>132259086</v>
      </c>
      <c r="M3113">
        <v>109620215</v>
      </c>
      <c r="N3113">
        <v>61325119</v>
      </c>
      <c r="O3113">
        <v>13701382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267806413</v>
      </c>
      <c r="G3114">
        <v>283739428</v>
      </c>
      <c r="H3114">
        <v>206835748</v>
      </c>
      <c r="I3114">
        <v>197220923</v>
      </c>
      <c r="J3114">
        <v>145839996</v>
      </c>
      <c r="K3114">
        <v>99157991</v>
      </c>
      <c r="L3114">
        <v>77347224</v>
      </c>
      <c r="M3114">
        <v>98192733</v>
      </c>
      <c r="N3114">
        <v>61238126</v>
      </c>
      <c r="O3114">
        <v>55625070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8724110</v>
      </c>
      <c r="G3115">
        <v>10801562</v>
      </c>
      <c r="H3115">
        <v>-1611934</v>
      </c>
      <c r="I3115">
        <v>-333194</v>
      </c>
      <c r="J3115">
        <v>-26339190</v>
      </c>
      <c r="K3115">
        <v>-4115970</v>
      </c>
      <c r="L3115">
        <v>-1609450</v>
      </c>
      <c r="M3115">
        <v>-4099644</v>
      </c>
      <c r="N3115">
        <v>-10383656</v>
      </c>
      <c r="O3115">
        <v>-12834619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105060209</v>
      </c>
      <c r="G3116">
        <v>110496698</v>
      </c>
      <c r="H3116">
        <v>112917871</v>
      </c>
      <c r="I3116">
        <v>98938600</v>
      </c>
      <c r="J3116">
        <v>71092021</v>
      </c>
      <c r="K3116">
        <v>47639801</v>
      </c>
      <c r="L3116">
        <v>5740831</v>
      </c>
      <c r="M3116">
        <v>17178746</v>
      </c>
      <c r="N3116">
        <v>5900050</v>
      </c>
      <c r="O3116">
        <v>14575494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36857302</v>
      </c>
      <c r="G3117">
        <v>16575422</v>
      </c>
      <c r="H3117">
        <v>86203581</v>
      </c>
      <c r="I3117">
        <v>57427155</v>
      </c>
      <c r="J3117">
        <v>28981810</v>
      </c>
      <c r="K3117">
        <v>88538609</v>
      </c>
      <c r="L3117">
        <v>-14578560</v>
      </c>
      <c r="M3117">
        <v>-37787700</v>
      </c>
      <c r="N3117">
        <v>14801346</v>
      </c>
      <c r="O3117">
        <v>-3584002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43320874</v>
      </c>
      <c r="G3118">
        <v>43057242</v>
      </c>
      <c r="H3118">
        <v>42477272</v>
      </c>
      <c r="I3118">
        <v>18726017</v>
      </c>
      <c r="J3118">
        <v>9791539</v>
      </c>
      <c r="K3118">
        <v>13616316</v>
      </c>
      <c r="L3118">
        <v>14793756</v>
      </c>
      <c r="M3118">
        <v>11421481</v>
      </c>
      <c r="N3118">
        <v>10467754</v>
      </c>
      <c r="O3118">
        <v>11482675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57247680</v>
      </c>
      <c r="G3119">
        <v>64952290</v>
      </c>
      <c r="H3119">
        <v>36639191</v>
      </c>
      <c r="I3119">
        <v>6715855</v>
      </c>
      <c r="J3119">
        <v>33762849</v>
      </c>
      <c r="K3119">
        <v>31882519</v>
      </c>
      <c r="L3119">
        <v>18309265</v>
      </c>
      <c r="M3119">
        <v>21877452</v>
      </c>
      <c r="N3119">
        <v>8370631</v>
      </c>
      <c r="O3119">
        <v>-2342644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54241993</v>
      </c>
      <c r="G3120">
        <v>65441692</v>
      </c>
      <c r="H3120">
        <v>110125050</v>
      </c>
      <c r="I3120">
        <v>118793161</v>
      </c>
      <c r="J3120">
        <v>123862724</v>
      </c>
      <c r="K3120">
        <v>75710298</v>
      </c>
      <c r="L3120">
        <v>60156286</v>
      </c>
      <c r="M3120">
        <v>16803881</v>
      </c>
      <c r="N3120">
        <v>-11971755</v>
      </c>
      <c r="O3120">
        <v>-22990484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10531268</v>
      </c>
      <c r="G3121">
        <v>11486548</v>
      </c>
      <c r="H3121">
        <v>13443820</v>
      </c>
      <c r="I3121">
        <v>11982957</v>
      </c>
      <c r="J3121">
        <v>6764511</v>
      </c>
      <c r="K3121">
        <v>6929825</v>
      </c>
      <c r="L3121">
        <v>-1137159</v>
      </c>
      <c r="M3121">
        <v>-4809006</v>
      </c>
      <c r="N3121">
        <v>-2688550</v>
      </c>
      <c r="O3121">
        <v>-6633536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-6312870</v>
      </c>
      <c r="G3122">
        <v>-426236</v>
      </c>
      <c r="H3122">
        <v>15239681</v>
      </c>
      <c r="I3122">
        <v>-3784298</v>
      </c>
      <c r="J3122">
        <v>-2702059</v>
      </c>
      <c r="K3122">
        <v>-6712376</v>
      </c>
      <c r="L3122">
        <v>583129</v>
      </c>
      <c r="M3122">
        <v>-2985485</v>
      </c>
      <c r="N3122">
        <v>-4893946</v>
      </c>
      <c r="O3122">
        <v>-5797992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-26771788</v>
      </c>
      <c r="G3123">
        <v>-1722079</v>
      </c>
      <c r="H3123">
        <v>-64361</v>
      </c>
      <c r="I3123">
        <v>13368784</v>
      </c>
      <c r="J3123">
        <v>20754563</v>
      </c>
      <c r="K3123">
        <v>2305475</v>
      </c>
      <c r="L3123">
        <v>13266496</v>
      </c>
      <c r="M3123">
        <v>20138254</v>
      </c>
      <c r="N3123">
        <v>-5624101</v>
      </c>
      <c r="O3123">
        <v>-2562716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-31531874</v>
      </c>
      <c r="G3124">
        <v>-19405261</v>
      </c>
      <c r="H3124">
        <v>-4869401</v>
      </c>
      <c r="I3124">
        <v>-6610077</v>
      </c>
      <c r="J3124">
        <v>-12290191</v>
      </c>
      <c r="K3124">
        <v>-3924700</v>
      </c>
      <c r="L3124">
        <v>28233128</v>
      </c>
      <c r="M3124">
        <v>33508081</v>
      </c>
      <c r="N3124">
        <v>15730733</v>
      </c>
      <c r="O3124">
        <v>15630098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38661264</v>
      </c>
      <c r="G3125">
        <v>39410300</v>
      </c>
      <c r="H3125">
        <v>36782030</v>
      </c>
      <c r="I3125">
        <v>39667263</v>
      </c>
      <c r="J3125">
        <v>51355962</v>
      </c>
      <c r="K3125">
        <v>39994013</v>
      </c>
      <c r="L3125">
        <v>53644628</v>
      </c>
      <c r="M3125">
        <v>68722869</v>
      </c>
      <c r="N3125">
        <v>69793425</v>
      </c>
      <c r="O3125">
        <v>43809820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11222361</v>
      </c>
      <c r="G3126">
        <v>4535692</v>
      </c>
      <c r="H3126">
        <v>16430505</v>
      </c>
      <c r="I3126">
        <v>23092037</v>
      </c>
      <c r="J3126">
        <v>24125247</v>
      </c>
      <c r="K3126">
        <v>15582218</v>
      </c>
      <c r="L3126">
        <v>7706500</v>
      </c>
      <c r="M3126">
        <v>11553949</v>
      </c>
      <c r="N3126">
        <v>12475083</v>
      </c>
      <c r="O3126">
        <v>9702105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48340566</v>
      </c>
      <c r="G3127">
        <v>43717697</v>
      </c>
      <c r="H3127">
        <v>-87764735</v>
      </c>
      <c r="I3127">
        <v>-156521670</v>
      </c>
      <c r="J3127">
        <v>80865063</v>
      </c>
      <c r="K3127">
        <v>-51584174</v>
      </c>
      <c r="L3127">
        <v>-39011484</v>
      </c>
      <c r="M3127">
        <v>9260182</v>
      </c>
      <c r="N3127">
        <v>37338630</v>
      </c>
      <c r="O3127">
        <v>-17462055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-618784</v>
      </c>
      <c r="G3128">
        <v>203764289</v>
      </c>
      <c r="H3128">
        <v>140594080</v>
      </c>
      <c r="I3128">
        <v>106870909</v>
      </c>
      <c r="J3128">
        <v>88367328</v>
      </c>
      <c r="K3128">
        <v>57296631</v>
      </c>
      <c r="L3128">
        <v>22469107</v>
      </c>
      <c r="M3128">
        <v>-1228397</v>
      </c>
      <c r="N3128">
        <v>12930817</v>
      </c>
      <c r="O3128">
        <v>6678361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-4430407</v>
      </c>
      <c r="G3129">
        <v>5867908</v>
      </c>
      <c r="H3129">
        <v>4672596</v>
      </c>
      <c r="I3129">
        <v>-3160313</v>
      </c>
      <c r="J3129">
        <v>1548926</v>
      </c>
      <c r="K3129">
        <v>-3237729</v>
      </c>
      <c r="L3129">
        <v>-1554223</v>
      </c>
      <c r="M3129">
        <v>-3321642</v>
      </c>
      <c r="N3129">
        <v>-3385344</v>
      </c>
      <c r="O3129">
        <v>-6200143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463789</v>
      </c>
      <c r="G3130">
        <v>206844</v>
      </c>
      <c r="H3130">
        <v>10078053</v>
      </c>
      <c r="I3130">
        <v>12765844</v>
      </c>
      <c r="J3130">
        <v>38830</v>
      </c>
      <c r="K3130">
        <v>18940806</v>
      </c>
      <c r="L3130">
        <v>36413584</v>
      </c>
      <c r="M3130">
        <v>41940002</v>
      </c>
      <c r="N3130">
        <v>20656575</v>
      </c>
      <c r="O3130">
        <v>6134910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35311241</v>
      </c>
      <c r="G3131">
        <v>35949997</v>
      </c>
      <c r="H3131">
        <v>34958075</v>
      </c>
      <c r="I3131">
        <v>26870181</v>
      </c>
      <c r="J3131">
        <v>26514922</v>
      </c>
      <c r="K3131">
        <v>-9092053</v>
      </c>
      <c r="L3131">
        <v>-6865096</v>
      </c>
      <c r="M3131">
        <v>1076851</v>
      </c>
      <c r="N3131">
        <v>5356450</v>
      </c>
      <c r="O3131">
        <v>-467387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-3062635</v>
      </c>
      <c r="G3132">
        <v>-336694</v>
      </c>
      <c r="H3132">
        <v>-86327</v>
      </c>
      <c r="I3132">
        <v>1661453</v>
      </c>
      <c r="J3132">
        <v>24777963</v>
      </c>
      <c r="K3132">
        <v>24902928</v>
      </c>
      <c r="L3132">
        <v>10429891</v>
      </c>
      <c r="M3132">
        <v>9834708</v>
      </c>
      <c r="N3132">
        <v>14150368</v>
      </c>
      <c r="O3132">
        <v>2055799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557684505</v>
      </c>
      <c r="H3133">
        <v>453975491</v>
      </c>
      <c r="I3133">
        <v>305544207</v>
      </c>
      <c r="J3133">
        <v>416339443</v>
      </c>
      <c r="K3133">
        <v>236500790</v>
      </c>
      <c r="L3133">
        <v>208898114</v>
      </c>
      <c r="M3133">
        <v>143912965</v>
      </c>
      <c r="N3133">
        <v>97773104</v>
      </c>
      <c r="O3133">
        <v>38012844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14422917</v>
      </c>
      <c r="G3134">
        <v>8783758</v>
      </c>
      <c r="H3134">
        <v>13946430</v>
      </c>
      <c r="I3134">
        <v>22772965</v>
      </c>
      <c r="J3134">
        <v>20075162</v>
      </c>
      <c r="K3134">
        <v>26716379</v>
      </c>
      <c r="L3134">
        <v>24886362</v>
      </c>
      <c r="M3134">
        <v>18094431</v>
      </c>
      <c r="N3134">
        <v>12845950</v>
      </c>
      <c r="O3134">
        <v>6227854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17812602</v>
      </c>
      <c r="G3135">
        <v>20148384</v>
      </c>
      <c r="H3135">
        <v>8989771</v>
      </c>
      <c r="I3135">
        <v>4550476</v>
      </c>
      <c r="J3135">
        <v>8889821</v>
      </c>
      <c r="K3135">
        <v>1603224</v>
      </c>
      <c r="L3135">
        <v>-6121186</v>
      </c>
      <c r="M3135">
        <v>-2360768</v>
      </c>
      <c r="N3135">
        <v>-5118549</v>
      </c>
      <c r="O3135">
        <v>-7305163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28692396</v>
      </c>
      <c r="G3136">
        <v>35463321</v>
      </c>
      <c r="H3136">
        <v>29434579</v>
      </c>
      <c r="I3136">
        <v>21057295</v>
      </c>
      <c r="J3136">
        <v>25270181</v>
      </c>
      <c r="K3136">
        <v>13506151</v>
      </c>
      <c r="L3136">
        <v>15975912</v>
      </c>
      <c r="M3136">
        <v>11714975</v>
      </c>
      <c r="N3136">
        <v>10327969</v>
      </c>
      <c r="O3136">
        <v>11392844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-1316704</v>
      </c>
      <c r="G3137">
        <v>579510</v>
      </c>
      <c r="H3137">
        <v>-7884339</v>
      </c>
      <c r="I3137">
        <v>7023099</v>
      </c>
      <c r="J3137">
        <v>3257254</v>
      </c>
      <c r="K3137">
        <v>-2075405</v>
      </c>
      <c r="L3137">
        <v>-323115</v>
      </c>
      <c r="M3137">
        <v>1592527</v>
      </c>
      <c r="N3137">
        <v>-12170355</v>
      </c>
      <c r="O3137">
        <v>-12786089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45619777</v>
      </c>
      <c r="G3138">
        <v>17928480</v>
      </c>
      <c r="H3138">
        <v>25505808</v>
      </c>
      <c r="I3138">
        <v>23524259</v>
      </c>
      <c r="J3138">
        <v>28722614</v>
      </c>
      <c r="K3138">
        <v>20441878</v>
      </c>
      <c r="L3138">
        <v>28303479</v>
      </c>
      <c r="M3138">
        <v>41045504</v>
      </c>
      <c r="N3138">
        <v>27045625</v>
      </c>
      <c r="O3138">
        <v>24017495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333418593</v>
      </c>
      <c r="G3139">
        <v>455924348</v>
      </c>
      <c r="H3139">
        <v>897875833</v>
      </c>
      <c r="I3139">
        <v>925005082</v>
      </c>
      <c r="J3139">
        <v>236433612</v>
      </c>
      <c r="K3139">
        <v>197724863</v>
      </c>
      <c r="L3139">
        <v>312571577</v>
      </c>
      <c r="M3139">
        <v>272403434</v>
      </c>
      <c r="N3139">
        <v>133803671</v>
      </c>
      <c r="O3139">
        <v>84872729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16338637</v>
      </c>
      <c r="G3140">
        <v>4833938</v>
      </c>
      <c r="H3140">
        <v>11024289</v>
      </c>
      <c r="I3140">
        <v>7439534</v>
      </c>
      <c r="J3140">
        <v>7272964</v>
      </c>
      <c r="K3140">
        <v>7087927</v>
      </c>
      <c r="L3140">
        <v>5406691</v>
      </c>
      <c r="M3140">
        <v>-6222399</v>
      </c>
      <c r="N3140">
        <v>-1920044</v>
      </c>
      <c r="O3140">
        <v>-9209875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50246872</v>
      </c>
      <c r="G3141">
        <v>290100</v>
      </c>
      <c r="H3141">
        <v>5449320</v>
      </c>
      <c r="I3141">
        <v>22126706</v>
      </c>
      <c r="J3141">
        <v>10714034</v>
      </c>
      <c r="K3141">
        <v>24271539</v>
      </c>
      <c r="L3141">
        <v>42475826</v>
      </c>
      <c r="M3141">
        <v>31345625</v>
      </c>
      <c r="N3141">
        <v>18313358</v>
      </c>
      <c r="O3141">
        <v>7304284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476857372</v>
      </c>
      <c r="G3142">
        <v>459054663</v>
      </c>
      <c r="H3142">
        <v>144355</v>
      </c>
      <c r="I3142">
        <v>-1854663</v>
      </c>
      <c r="J3142">
        <v>419366</v>
      </c>
      <c r="K3142">
        <v>-1052561</v>
      </c>
      <c r="L3142">
        <v>-5319275</v>
      </c>
      <c r="M3142">
        <v>28731862</v>
      </c>
      <c r="N3142">
        <v>49915145</v>
      </c>
      <c r="O3142">
        <v>24197391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148590911</v>
      </c>
      <c r="G3143">
        <v>73051550</v>
      </c>
      <c r="H3143">
        <v>78601046</v>
      </c>
      <c r="I3143">
        <v>49766292</v>
      </c>
      <c r="J3143">
        <v>41867468</v>
      </c>
      <c r="K3143">
        <v>15570716</v>
      </c>
      <c r="L3143">
        <v>13025550</v>
      </c>
      <c r="M3143">
        <v>5617775</v>
      </c>
      <c r="N3143">
        <v>2666065</v>
      </c>
      <c r="O3143">
        <v>-2075929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-163804650</v>
      </c>
      <c r="G3144">
        <v>-141698476</v>
      </c>
      <c r="H3144">
        <v>-172092737</v>
      </c>
      <c r="I3144">
        <v>-180979121</v>
      </c>
      <c r="J3144">
        <v>-107264203</v>
      </c>
      <c r="K3144">
        <v>-6269135</v>
      </c>
      <c r="L3144">
        <v>-13788720</v>
      </c>
      <c r="M3144">
        <v>8266441</v>
      </c>
      <c r="N3144">
        <v>49717289</v>
      </c>
      <c r="O3144">
        <v>50613958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122099746</v>
      </c>
      <c r="G3145">
        <v>131772556</v>
      </c>
      <c r="H3145">
        <v>144574775</v>
      </c>
      <c r="I3145">
        <v>132418474</v>
      </c>
      <c r="J3145">
        <v>71964521</v>
      </c>
      <c r="K3145">
        <v>62819451</v>
      </c>
      <c r="L3145">
        <v>56134472</v>
      </c>
      <c r="M3145">
        <v>14672201</v>
      </c>
      <c r="N3145">
        <v>156594</v>
      </c>
      <c r="O3145">
        <v>-5277318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-51874809</v>
      </c>
      <c r="G3146">
        <v>-9991674</v>
      </c>
      <c r="H3146">
        <v>-4716977</v>
      </c>
      <c r="I3146">
        <v>3481427</v>
      </c>
      <c r="J3146">
        <v>25205898</v>
      </c>
      <c r="K3146">
        <v>7870041</v>
      </c>
      <c r="L3146">
        <v>27376284</v>
      </c>
      <c r="M3146">
        <v>-1318844</v>
      </c>
      <c r="N3146">
        <v>-10053275</v>
      </c>
      <c r="O3146">
        <v>-23903119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161087143</v>
      </c>
      <c r="G3147">
        <v>251208863</v>
      </c>
      <c r="H3147">
        <v>148860072</v>
      </c>
      <c r="I3147">
        <v>130290973</v>
      </c>
      <c r="J3147">
        <v>59470101</v>
      </c>
      <c r="K3147">
        <v>67683107</v>
      </c>
      <c r="L3147">
        <v>-6511954</v>
      </c>
      <c r="M3147">
        <v>-2070492</v>
      </c>
      <c r="N3147">
        <v>178434</v>
      </c>
      <c r="O3147">
        <v>-11082832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-26990648</v>
      </c>
      <c r="G3148">
        <v>-2462963</v>
      </c>
      <c r="H3148">
        <v>-3958066</v>
      </c>
      <c r="I3148">
        <v>7561532</v>
      </c>
      <c r="J3148">
        <v>41899779</v>
      </c>
      <c r="K3148">
        <v>26725636</v>
      </c>
      <c r="L3148">
        <v>51876294</v>
      </c>
      <c r="M3148">
        <v>15666914</v>
      </c>
      <c r="N3148">
        <v>-20060706</v>
      </c>
      <c r="O3148">
        <v>-30877723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1518617606</v>
      </c>
      <c r="G3149">
        <v>1285593976</v>
      </c>
      <c r="H3149">
        <v>1649576165</v>
      </c>
      <c r="I3149">
        <v>248898253</v>
      </c>
      <c r="J3149">
        <v>31170201</v>
      </c>
      <c r="K3149">
        <v>18247794</v>
      </c>
      <c r="L3149">
        <v>100037804</v>
      </c>
      <c r="M3149">
        <v>33639563</v>
      </c>
      <c r="N3149">
        <v>22673473</v>
      </c>
      <c r="O3149">
        <v>-1705326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-3119355</v>
      </c>
      <c r="G3150">
        <v>-332072</v>
      </c>
      <c r="H3150">
        <v>-9578725</v>
      </c>
      <c r="I3150">
        <v>-13960624</v>
      </c>
      <c r="J3150">
        <v>-11805740</v>
      </c>
      <c r="K3150">
        <v>-262146</v>
      </c>
      <c r="L3150">
        <v>-3413205</v>
      </c>
      <c r="M3150">
        <v>-9565484</v>
      </c>
      <c r="N3150">
        <v>-206929</v>
      </c>
      <c r="O3150">
        <v>-10462966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117576844</v>
      </c>
      <c r="G3151">
        <v>-24886874</v>
      </c>
      <c r="H3151">
        <v>-38522783</v>
      </c>
      <c r="I3151">
        <v>-110196833</v>
      </c>
      <c r="J3151">
        <v>-54711031</v>
      </c>
      <c r="K3151">
        <v>16818016</v>
      </c>
      <c r="L3151">
        <v>17123062</v>
      </c>
      <c r="M3151">
        <v>27591092</v>
      </c>
      <c r="N3151">
        <v>30111812</v>
      </c>
      <c r="O3151">
        <v>10207693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-1338963</v>
      </c>
      <c r="G3152">
        <v>-5100480</v>
      </c>
      <c r="H3152">
        <v>-2598307</v>
      </c>
      <c r="I3152">
        <v>-3733304</v>
      </c>
      <c r="J3152">
        <v>-5250609</v>
      </c>
      <c r="K3152">
        <v>-6040115</v>
      </c>
      <c r="L3152">
        <v>-4304754</v>
      </c>
      <c r="M3152">
        <v>-6490286</v>
      </c>
      <c r="N3152">
        <v>-5282421</v>
      </c>
      <c r="O3152">
        <v>-7134059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234833703</v>
      </c>
      <c r="G3153">
        <v>193863411</v>
      </c>
      <c r="H3153">
        <v>24519728</v>
      </c>
      <c r="I3153">
        <v>-4722359</v>
      </c>
      <c r="J3153">
        <v>-6443522</v>
      </c>
      <c r="K3153">
        <v>-32050471</v>
      </c>
      <c r="L3153">
        <v>-9228271</v>
      </c>
      <c r="M3153">
        <v>32930187</v>
      </c>
      <c r="N3153">
        <v>35482761</v>
      </c>
      <c r="O3153">
        <v>26237005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105085485</v>
      </c>
      <c r="G3154">
        <v>104165413</v>
      </c>
      <c r="H3154">
        <v>150942921</v>
      </c>
      <c r="I3154">
        <v>205260647</v>
      </c>
      <c r="J3154">
        <v>183207441</v>
      </c>
      <c r="K3154">
        <v>149198391</v>
      </c>
      <c r="L3154">
        <v>116172811</v>
      </c>
      <c r="M3154">
        <v>116376994</v>
      </c>
      <c r="N3154">
        <v>107691897</v>
      </c>
      <c r="O3154">
        <v>42423242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98191637</v>
      </c>
      <c r="G3155">
        <v>109451923</v>
      </c>
      <c r="H3155">
        <v>90306248</v>
      </c>
      <c r="I3155">
        <v>67545583</v>
      </c>
      <c r="J3155">
        <v>31386439</v>
      </c>
      <c r="K3155">
        <v>3709086</v>
      </c>
      <c r="L3155">
        <v>19543199</v>
      </c>
      <c r="M3155">
        <v>16137731</v>
      </c>
      <c r="N3155">
        <v>15001770</v>
      </c>
      <c r="O3155">
        <v>6627064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-110606</v>
      </c>
      <c r="G3156">
        <v>-79666</v>
      </c>
      <c r="H3156">
        <v>-958980</v>
      </c>
      <c r="I3156">
        <v>589234</v>
      </c>
      <c r="J3156">
        <v>1620140</v>
      </c>
      <c r="K3156">
        <v>777511</v>
      </c>
      <c r="L3156">
        <v>-1816004</v>
      </c>
      <c r="M3156">
        <v>-2954799</v>
      </c>
      <c r="N3156">
        <v>-2866787</v>
      </c>
      <c r="O3156">
        <v>-3747414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16485719</v>
      </c>
      <c r="G3157">
        <v>18322161</v>
      </c>
      <c r="H3157">
        <v>15228930</v>
      </c>
      <c r="I3157">
        <v>14077581</v>
      </c>
      <c r="J3157">
        <v>6275786</v>
      </c>
      <c r="K3157">
        <v>3366899</v>
      </c>
      <c r="L3157">
        <v>1611141</v>
      </c>
      <c r="M3157">
        <v>-5406547</v>
      </c>
      <c r="N3157">
        <v>-14691764</v>
      </c>
      <c r="O3157">
        <v>-16887516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288684073</v>
      </c>
      <c r="G3158">
        <v>187231605</v>
      </c>
      <c r="H3158">
        <v>166512965</v>
      </c>
      <c r="I3158">
        <v>142997487</v>
      </c>
      <c r="J3158">
        <v>98528734</v>
      </c>
      <c r="K3158">
        <v>63132824</v>
      </c>
      <c r="L3158">
        <v>-23386583</v>
      </c>
      <c r="M3158">
        <v>34320436</v>
      </c>
      <c r="N3158">
        <v>34509036</v>
      </c>
      <c r="O3158">
        <v>-8727832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840340</v>
      </c>
      <c r="G3159">
        <v>2426724</v>
      </c>
      <c r="H3159">
        <v>-2462926</v>
      </c>
      <c r="I3159">
        <v>-190073</v>
      </c>
      <c r="J3159">
        <v>2910284</v>
      </c>
      <c r="K3159">
        <v>3058824</v>
      </c>
      <c r="L3159">
        <v>2905948</v>
      </c>
      <c r="M3159">
        <v>-242810</v>
      </c>
      <c r="N3159">
        <v>-2698945</v>
      </c>
      <c r="O3159">
        <v>-5130425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648870341</v>
      </c>
      <c r="J3160">
        <v>449089006</v>
      </c>
      <c r="K3160">
        <v>265326828</v>
      </c>
      <c r="L3160">
        <v>123925931</v>
      </c>
      <c r="M3160">
        <v>84798069</v>
      </c>
      <c r="N3160">
        <v>86610023</v>
      </c>
      <c r="O3160">
        <v>35921789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-16832644</v>
      </c>
      <c r="G3161">
        <v>5762798</v>
      </c>
      <c r="H3161">
        <v>-14557478</v>
      </c>
      <c r="I3161">
        <v>-31451475</v>
      </c>
      <c r="J3161">
        <v>-685674</v>
      </c>
      <c r="K3161">
        <v>-3940601</v>
      </c>
      <c r="L3161">
        <v>-28085200</v>
      </c>
      <c r="M3161">
        <v>-17993708</v>
      </c>
      <c r="N3161">
        <v>782388</v>
      </c>
      <c r="O3161">
        <v>-24679346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97260501</v>
      </c>
      <c r="G3162">
        <v>98202755</v>
      </c>
      <c r="H3162">
        <v>54142946</v>
      </c>
      <c r="I3162">
        <v>35437281</v>
      </c>
      <c r="J3162">
        <v>43873142</v>
      </c>
      <c r="K3162">
        <v>43867880</v>
      </c>
      <c r="L3162">
        <v>26691632</v>
      </c>
      <c r="M3162">
        <v>31939736</v>
      </c>
      <c r="N3162">
        <v>31842294</v>
      </c>
      <c r="O3162">
        <v>1868457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78596461</v>
      </c>
      <c r="G3163">
        <v>106921613</v>
      </c>
      <c r="H3163">
        <v>115804775</v>
      </c>
      <c r="I3163">
        <v>99454609</v>
      </c>
      <c r="J3163">
        <v>78451130</v>
      </c>
      <c r="K3163">
        <v>79493970</v>
      </c>
      <c r="L3163">
        <v>74003413</v>
      </c>
      <c r="M3163">
        <v>82889105</v>
      </c>
      <c r="N3163">
        <v>76491385</v>
      </c>
      <c r="O3163">
        <v>71714045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11138192</v>
      </c>
      <c r="G3164">
        <v>4188053</v>
      </c>
      <c r="H3164">
        <v>37886060</v>
      </c>
      <c r="I3164">
        <v>72346174</v>
      </c>
      <c r="J3164">
        <v>19517292</v>
      </c>
      <c r="K3164">
        <v>58482656</v>
      </c>
      <c r="L3164">
        <v>30722462</v>
      </c>
      <c r="M3164">
        <v>19299602</v>
      </c>
      <c r="N3164">
        <v>14531000</v>
      </c>
      <c r="O3164">
        <v>5088903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241420258</v>
      </c>
      <c r="G3165">
        <v>273808547</v>
      </c>
      <c r="H3165">
        <v>266936475</v>
      </c>
      <c r="I3165">
        <v>211953011</v>
      </c>
      <c r="J3165">
        <v>96173676</v>
      </c>
      <c r="K3165">
        <v>94444389</v>
      </c>
      <c r="L3165">
        <v>120328621</v>
      </c>
      <c r="M3165">
        <v>87349821</v>
      </c>
      <c r="N3165">
        <v>49365484</v>
      </c>
      <c r="O3165">
        <v>-13410837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31929766</v>
      </c>
      <c r="G3166">
        <v>46336036</v>
      </c>
      <c r="H3166">
        <v>16950812</v>
      </c>
      <c r="I3166">
        <v>3513566</v>
      </c>
      <c r="J3166">
        <v>23997620</v>
      </c>
      <c r="K3166">
        <v>8282737</v>
      </c>
      <c r="L3166">
        <v>-36404587</v>
      </c>
      <c r="M3166">
        <v>-5958350</v>
      </c>
      <c r="N3166">
        <v>-4258120</v>
      </c>
      <c r="O3166">
        <v>-17954769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99446</v>
      </c>
      <c r="G3167">
        <v>15235269</v>
      </c>
      <c r="H3167">
        <v>-10191192</v>
      </c>
      <c r="I3167">
        <v>-13779623</v>
      </c>
      <c r="J3167">
        <v>5824191</v>
      </c>
      <c r="K3167">
        <v>-10296695</v>
      </c>
      <c r="L3167">
        <v>-14504923</v>
      </c>
      <c r="M3167">
        <v>-8350923</v>
      </c>
      <c r="N3167">
        <v>-5554756</v>
      </c>
      <c r="O3167">
        <v>-5015650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28380235</v>
      </c>
      <c r="G3168">
        <v>47029169</v>
      </c>
      <c r="H3168">
        <v>11786850</v>
      </c>
      <c r="I3168">
        <v>-5504779</v>
      </c>
      <c r="J3168">
        <v>4426859</v>
      </c>
      <c r="K3168">
        <v>4290219</v>
      </c>
      <c r="L3168">
        <v>4664426</v>
      </c>
      <c r="M3168">
        <v>13109743</v>
      </c>
      <c r="N3168">
        <v>21601511</v>
      </c>
      <c r="O3168">
        <v>1397342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6307046</v>
      </c>
      <c r="G3169">
        <v>1554832</v>
      </c>
      <c r="H3169">
        <v>-4582574</v>
      </c>
      <c r="I3169">
        <v>3450874</v>
      </c>
      <c r="J3169">
        <v>29359314</v>
      </c>
      <c r="K3169">
        <v>30249111</v>
      </c>
      <c r="L3169">
        <v>16870924</v>
      </c>
      <c r="M3169">
        <v>17203619</v>
      </c>
      <c r="N3169">
        <v>5069870</v>
      </c>
      <c r="O3169">
        <v>-317023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10319945</v>
      </c>
      <c r="G3170">
        <v>-2005980</v>
      </c>
      <c r="H3170">
        <v>-3779160</v>
      </c>
      <c r="I3170">
        <v>-7362976</v>
      </c>
      <c r="J3170">
        <v>2612905</v>
      </c>
      <c r="K3170">
        <v>2392330</v>
      </c>
      <c r="L3170">
        <v>-1807154</v>
      </c>
      <c r="M3170">
        <v>-5868672</v>
      </c>
      <c r="N3170">
        <v>-20038365</v>
      </c>
      <c r="O3170">
        <v>-22682184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69045663</v>
      </c>
      <c r="G3171">
        <v>66296037</v>
      </c>
      <c r="H3171">
        <v>54825087</v>
      </c>
      <c r="I3171">
        <v>1195179</v>
      </c>
      <c r="J3171">
        <v>28991219</v>
      </c>
      <c r="K3171">
        <v>29129799</v>
      </c>
      <c r="L3171">
        <v>33272960</v>
      </c>
      <c r="M3171">
        <v>53775004</v>
      </c>
      <c r="N3171">
        <v>39837958</v>
      </c>
      <c r="O3171">
        <v>21158840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-130323937</v>
      </c>
      <c r="G3172">
        <v>-4680904</v>
      </c>
      <c r="H3172">
        <v>135469672</v>
      </c>
      <c r="I3172">
        <v>50435106</v>
      </c>
      <c r="J3172">
        <v>188355197</v>
      </c>
      <c r="K3172">
        <v>-18815709</v>
      </c>
      <c r="L3172">
        <v>-29713382</v>
      </c>
      <c r="M3172">
        <v>-45013863</v>
      </c>
      <c r="N3172">
        <v>-46314497</v>
      </c>
      <c r="O3172">
        <v>-64598063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83313147</v>
      </c>
      <c r="G3173">
        <v>122426062</v>
      </c>
      <c r="H3173">
        <v>101518142</v>
      </c>
      <c r="I3173">
        <v>139971636</v>
      </c>
      <c r="J3173">
        <v>83925285</v>
      </c>
      <c r="K3173">
        <v>22934242</v>
      </c>
      <c r="L3173">
        <v>32288129</v>
      </c>
      <c r="M3173">
        <v>38244177</v>
      </c>
      <c r="N3173">
        <v>22917850</v>
      </c>
      <c r="O3173">
        <v>21925347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144816916</v>
      </c>
      <c r="G3174">
        <v>114745542</v>
      </c>
      <c r="H3174">
        <v>119635454</v>
      </c>
      <c r="I3174">
        <v>153268105</v>
      </c>
      <c r="J3174">
        <v>94299664</v>
      </c>
      <c r="K3174">
        <v>76962018</v>
      </c>
      <c r="L3174">
        <v>58132440</v>
      </c>
      <c r="M3174">
        <v>77246431</v>
      </c>
      <c r="N3174">
        <v>60104598</v>
      </c>
      <c r="O3174">
        <v>33566909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6016591</v>
      </c>
      <c r="G3175">
        <v>12316758</v>
      </c>
      <c r="H3175">
        <v>8314086</v>
      </c>
      <c r="I3175">
        <v>4995657</v>
      </c>
      <c r="J3175">
        <v>11216298</v>
      </c>
      <c r="K3175">
        <v>6143228</v>
      </c>
      <c r="L3175">
        <v>450870</v>
      </c>
      <c r="M3175">
        <v>3379012</v>
      </c>
      <c r="N3175">
        <v>4371843</v>
      </c>
      <c r="O3175">
        <v>3627779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2942578325</v>
      </c>
      <c r="G3176">
        <v>2516482510</v>
      </c>
      <c r="H3176">
        <v>697823429</v>
      </c>
      <c r="I3176">
        <v>947595144</v>
      </c>
      <c r="J3176">
        <v>452536373</v>
      </c>
      <c r="K3176">
        <v>794147809</v>
      </c>
      <c r="L3176">
        <v>484749088</v>
      </c>
      <c r="M3176">
        <v>380061274</v>
      </c>
      <c r="N3176">
        <v>126936131</v>
      </c>
      <c r="O3176">
        <v>148265706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118084</v>
      </c>
      <c r="G3177">
        <v>9240762</v>
      </c>
      <c r="H3177">
        <v>-2385079</v>
      </c>
      <c r="I3177">
        <v>-3799774</v>
      </c>
      <c r="J3177">
        <v>18672936</v>
      </c>
      <c r="K3177">
        <v>19595580</v>
      </c>
      <c r="L3177">
        <v>13758415</v>
      </c>
      <c r="M3177">
        <v>9570326</v>
      </c>
      <c r="N3177">
        <v>-2492676</v>
      </c>
      <c r="O3177">
        <v>-9168981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-1563997</v>
      </c>
      <c r="G3178">
        <v>-1397907</v>
      </c>
      <c r="H3178">
        <v>-1591276</v>
      </c>
      <c r="I3178">
        <v>-1372990</v>
      </c>
      <c r="J3178">
        <v>-1966560</v>
      </c>
      <c r="K3178">
        <v>-1325303</v>
      </c>
      <c r="L3178">
        <v>-2073167</v>
      </c>
      <c r="M3178">
        <v>-3323010</v>
      </c>
      <c r="N3178">
        <v>-7917641</v>
      </c>
      <c r="O3178">
        <v>-14078873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13780413</v>
      </c>
      <c r="G3179">
        <v>8739388</v>
      </c>
      <c r="H3179">
        <v>52450150</v>
      </c>
      <c r="I3179">
        <v>74737716</v>
      </c>
      <c r="J3179">
        <v>50311951</v>
      </c>
      <c r="K3179">
        <v>27328780</v>
      </c>
      <c r="L3179">
        <v>28614501</v>
      </c>
      <c r="M3179">
        <v>32097283</v>
      </c>
      <c r="N3179">
        <v>16836532</v>
      </c>
      <c r="O3179">
        <v>1151441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19032853</v>
      </c>
      <c r="G3180">
        <v>37931675</v>
      </c>
      <c r="H3180">
        <v>58746989</v>
      </c>
      <c r="I3180">
        <v>52238427</v>
      </c>
      <c r="J3180">
        <v>25613970</v>
      </c>
      <c r="K3180">
        <v>9350942</v>
      </c>
      <c r="L3180">
        <v>12588483</v>
      </c>
      <c r="M3180">
        <v>2290069</v>
      </c>
      <c r="N3180">
        <v>-8269811</v>
      </c>
      <c r="O3180">
        <v>-16647156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-4368878</v>
      </c>
      <c r="G3181">
        <v>-12725341</v>
      </c>
      <c r="H3181">
        <v>-5165980</v>
      </c>
      <c r="I3181">
        <v>12071089</v>
      </c>
      <c r="J3181">
        <v>4838488</v>
      </c>
      <c r="K3181">
        <v>-5386469</v>
      </c>
      <c r="L3181">
        <v>11122976</v>
      </c>
      <c r="M3181">
        <v>17215470</v>
      </c>
      <c r="N3181">
        <v>7479807</v>
      </c>
      <c r="O3181">
        <v>-6952432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19721340</v>
      </c>
      <c r="G3182">
        <v>14302637</v>
      </c>
      <c r="H3182">
        <v>11375401</v>
      </c>
      <c r="I3182">
        <v>-9482981</v>
      </c>
      <c r="J3182">
        <v>14405429</v>
      </c>
      <c r="K3182">
        <v>-2124326</v>
      </c>
      <c r="L3182">
        <v>-983458</v>
      </c>
      <c r="M3182">
        <v>-725308</v>
      </c>
      <c r="N3182">
        <v>7905</v>
      </c>
      <c r="O3182">
        <v>-2368809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8457294</v>
      </c>
      <c r="G3184">
        <v>580252175</v>
      </c>
      <c r="H3184">
        <v>515564863</v>
      </c>
      <c r="I3184">
        <v>547569883</v>
      </c>
      <c r="J3184">
        <v>217822934</v>
      </c>
      <c r="K3184">
        <v>178459182</v>
      </c>
      <c r="L3184">
        <v>131641668</v>
      </c>
      <c r="M3184">
        <v>71687588</v>
      </c>
      <c r="N3184">
        <v>90481773</v>
      </c>
      <c r="O3184">
        <v>66495716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260635</v>
      </c>
      <c r="G3185">
        <v>-3160490</v>
      </c>
      <c r="H3185">
        <v>-2407309</v>
      </c>
      <c r="I3185">
        <v>-9852533</v>
      </c>
      <c r="J3185">
        <v>-7343077</v>
      </c>
      <c r="K3185">
        <v>-7775671</v>
      </c>
      <c r="L3185">
        <v>-15689551</v>
      </c>
      <c r="M3185">
        <v>-9868647</v>
      </c>
      <c r="N3185">
        <v>-4214725</v>
      </c>
      <c r="O3185">
        <v>-13099046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158012350</v>
      </c>
      <c r="G3186">
        <v>133987807</v>
      </c>
      <c r="H3186">
        <v>116120642</v>
      </c>
      <c r="I3186">
        <v>137291838</v>
      </c>
      <c r="J3186">
        <v>50059426</v>
      </c>
      <c r="K3186">
        <v>43398239</v>
      </c>
      <c r="L3186">
        <v>27045475</v>
      </c>
      <c r="M3186">
        <v>2898747</v>
      </c>
      <c r="N3186">
        <v>-21793231</v>
      </c>
      <c r="O3186">
        <v>-20537216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826174</v>
      </c>
      <c r="G3187">
        <v>1657080</v>
      </c>
      <c r="H3187">
        <v>2453738</v>
      </c>
      <c r="I3187">
        <v>14268469</v>
      </c>
      <c r="J3187">
        <v>10317079</v>
      </c>
      <c r="K3187">
        <v>8048332</v>
      </c>
      <c r="L3187">
        <v>5160759</v>
      </c>
      <c r="M3187">
        <v>7250221</v>
      </c>
      <c r="N3187">
        <v>4018886</v>
      </c>
      <c r="O3187">
        <v>-1024257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243440739</v>
      </c>
      <c r="G3188">
        <v>823093122</v>
      </c>
      <c r="H3188">
        <v>232536389</v>
      </c>
      <c r="I3188">
        <v>498092236</v>
      </c>
      <c r="J3188">
        <v>211808663</v>
      </c>
      <c r="K3188">
        <v>100968581</v>
      </c>
      <c r="L3188">
        <v>14939285</v>
      </c>
      <c r="M3188">
        <v>10981528</v>
      </c>
      <c r="N3188">
        <v>18118450</v>
      </c>
      <c r="O3188">
        <v>417622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111659033</v>
      </c>
      <c r="G3189">
        <v>226950630</v>
      </c>
      <c r="H3189">
        <v>268097806</v>
      </c>
      <c r="I3189">
        <v>346309276</v>
      </c>
      <c r="J3189">
        <v>373059676</v>
      </c>
      <c r="K3189">
        <v>366653803</v>
      </c>
      <c r="L3189">
        <v>75946876</v>
      </c>
      <c r="M3189">
        <v>355901699</v>
      </c>
      <c r="N3189">
        <v>220181736</v>
      </c>
      <c r="O3189">
        <v>148008651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-72448871</v>
      </c>
      <c r="G3190">
        <v>-17408585</v>
      </c>
      <c r="H3190">
        <v>-2376701</v>
      </c>
      <c r="I3190">
        <v>-1728900</v>
      </c>
      <c r="J3190">
        <v>-1333448</v>
      </c>
      <c r="K3190">
        <v>-2094919</v>
      </c>
      <c r="L3190">
        <v>-7666446</v>
      </c>
      <c r="M3190">
        <v>-9996356</v>
      </c>
      <c r="N3190">
        <v>-10375716</v>
      </c>
      <c r="O3190">
        <v>-10408707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-113845220</v>
      </c>
      <c r="G3191">
        <v>-107681415</v>
      </c>
      <c r="H3191">
        <v>-59573893</v>
      </c>
      <c r="I3191">
        <v>-78914274</v>
      </c>
      <c r="J3191">
        <v>-71537625</v>
      </c>
      <c r="K3191">
        <v>-47125714</v>
      </c>
      <c r="L3191">
        <v>-41080828</v>
      </c>
      <c r="M3191">
        <v>-21373013</v>
      </c>
      <c r="N3191">
        <v>-14779030</v>
      </c>
      <c r="O3191">
        <v>-9407799</v>
      </c>
      <c r="P3191">
        <v>40625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64941951</v>
      </c>
      <c r="I3192">
        <v>62502007</v>
      </c>
      <c r="J3192">
        <v>49070465</v>
      </c>
      <c r="K3192">
        <v>5887713</v>
      </c>
      <c r="L3192">
        <v>1825598</v>
      </c>
      <c r="M3192">
        <v>-1186510</v>
      </c>
      <c r="N3192">
        <v>-3264047</v>
      </c>
      <c r="O3192">
        <v>-7478602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30655923</v>
      </c>
      <c r="G3193">
        <v>72311285</v>
      </c>
      <c r="H3193">
        <v>64655217</v>
      </c>
      <c r="I3193">
        <v>34437292</v>
      </c>
      <c r="J3193">
        <v>13205354</v>
      </c>
      <c r="K3193">
        <v>21452361</v>
      </c>
      <c r="L3193">
        <v>6318732</v>
      </c>
      <c r="M3193">
        <v>8797740</v>
      </c>
      <c r="N3193">
        <v>5563876</v>
      </c>
      <c r="O3193">
        <v>-7088250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-2843329</v>
      </c>
      <c r="G3194">
        <v>-11079706</v>
      </c>
      <c r="H3194">
        <v>25759206</v>
      </c>
      <c r="I3194">
        <v>44944078</v>
      </c>
      <c r="J3194">
        <v>33893230</v>
      </c>
      <c r="K3194">
        <v>51967927</v>
      </c>
      <c r="L3194">
        <v>80379216</v>
      </c>
      <c r="M3194">
        <v>45719951</v>
      </c>
      <c r="N3194">
        <v>31163743</v>
      </c>
      <c r="O3194">
        <v>17972741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71390472</v>
      </c>
      <c r="G3195">
        <v>77211546</v>
      </c>
      <c r="H3195">
        <v>142080116</v>
      </c>
      <c r="I3195">
        <v>151595330</v>
      </c>
      <c r="J3195">
        <v>91400296</v>
      </c>
      <c r="K3195">
        <v>48636805</v>
      </c>
      <c r="L3195">
        <v>26148911</v>
      </c>
      <c r="M3195">
        <v>2116275</v>
      </c>
      <c r="N3195">
        <v>-6294493</v>
      </c>
      <c r="O3195">
        <v>-11761629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14894412</v>
      </c>
      <c r="G3196">
        <v>25647398</v>
      </c>
      <c r="H3196">
        <v>34438597</v>
      </c>
      <c r="I3196">
        <v>45626448</v>
      </c>
      <c r="J3196">
        <v>54487986</v>
      </c>
      <c r="K3196">
        <v>37989491</v>
      </c>
      <c r="L3196">
        <v>34873767</v>
      </c>
      <c r="M3196">
        <v>29967422</v>
      </c>
      <c r="N3196">
        <v>36595089</v>
      </c>
      <c r="O3196">
        <v>23598492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19359277</v>
      </c>
      <c r="G3197">
        <v>21381343</v>
      </c>
      <c r="H3197">
        <v>22872303</v>
      </c>
      <c r="I3197">
        <v>13826716</v>
      </c>
      <c r="J3197">
        <v>11186427</v>
      </c>
      <c r="K3197">
        <v>6981527</v>
      </c>
      <c r="L3197">
        <v>806952</v>
      </c>
      <c r="M3197">
        <v>-1584580</v>
      </c>
      <c r="N3197">
        <v>-1642736</v>
      </c>
      <c r="O3197">
        <v>-4593595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2204010</v>
      </c>
      <c r="G3198">
        <v>-1090578</v>
      </c>
      <c r="H3198">
        <v>-2854878</v>
      </c>
      <c r="I3198">
        <v>-6966640</v>
      </c>
      <c r="J3198">
        <v>635464</v>
      </c>
      <c r="K3198">
        <v>-4822264</v>
      </c>
      <c r="L3198">
        <v>-7153157</v>
      </c>
      <c r="M3198">
        <v>9651601</v>
      </c>
      <c r="N3198">
        <v>12739084</v>
      </c>
      <c r="O3198">
        <v>-2893739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-353999</v>
      </c>
      <c r="G3199">
        <v>-2431660</v>
      </c>
      <c r="H3199">
        <v>-2122440</v>
      </c>
      <c r="I3199">
        <v>-3930315</v>
      </c>
      <c r="J3199">
        <v>74452130</v>
      </c>
      <c r="K3199">
        <v>105922309</v>
      </c>
      <c r="L3199">
        <v>52835257</v>
      </c>
      <c r="M3199">
        <v>21637146</v>
      </c>
      <c r="N3199">
        <v>-2580983</v>
      </c>
      <c r="O3199">
        <v>-6577443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-6162473</v>
      </c>
      <c r="G3200">
        <v>-9594720</v>
      </c>
      <c r="H3200">
        <v>-3991346</v>
      </c>
      <c r="I3200">
        <v>9848862</v>
      </c>
      <c r="J3200">
        <v>-11068911</v>
      </c>
      <c r="K3200">
        <v>-6079672</v>
      </c>
      <c r="L3200">
        <v>3143182</v>
      </c>
      <c r="M3200">
        <v>2836482</v>
      </c>
      <c r="N3200">
        <v>-244165</v>
      </c>
      <c r="O3200">
        <v>-1129242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-768291</v>
      </c>
      <c r="G3201">
        <v>9842084</v>
      </c>
      <c r="H3201">
        <v>-26164696</v>
      </c>
      <c r="I3201">
        <v>-29096367</v>
      </c>
      <c r="J3201">
        <v>18157378</v>
      </c>
      <c r="K3201">
        <v>-7784734</v>
      </c>
      <c r="L3201">
        <v>-13023457</v>
      </c>
      <c r="M3201">
        <v>-1673755</v>
      </c>
      <c r="N3201">
        <v>956559</v>
      </c>
      <c r="O3201">
        <v>-13651053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3205563</v>
      </c>
      <c r="G3202">
        <v>8731915</v>
      </c>
      <c r="H3202">
        <v>4157491</v>
      </c>
      <c r="I3202">
        <v>26079419</v>
      </c>
      <c r="J3202">
        <v>-5537593</v>
      </c>
      <c r="K3202">
        <v>30992530</v>
      </c>
      <c r="L3202">
        <v>-4719723</v>
      </c>
      <c r="M3202">
        <v>-7882664</v>
      </c>
      <c r="N3202">
        <v>-5434167</v>
      </c>
      <c r="O3202">
        <v>-5502868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58099266</v>
      </c>
      <c r="G3203">
        <v>71897517</v>
      </c>
      <c r="H3203">
        <v>55304584</v>
      </c>
      <c r="I3203">
        <v>-3072110</v>
      </c>
      <c r="J3203">
        <v>566355</v>
      </c>
      <c r="K3203">
        <v>-592355</v>
      </c>
      <c r="L3203">
        <v>11408737</v>
      </c>
      <c r="M3203">
        <v>3259487</v>
      </c>
      <c r="N3203">
        <v>-996084</v>
      </c>
      <c r="O3203">
        <v>-11296022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12702423</v>
      </c>
      <c r="G3204">
        <v>7173493</v>
      </c>
      <c r="H3204">
        <v>24502895</v>
      </c>
      <c r="I3204">
        <v>12700653</v>
      </c>
      <c r="J3204">
        <v>11162405</v>
      </c>
      <c r="K3204">
        <v>7090797</v>
      </c>
      <c r="L3204">
        <v>30548800</v>
      </c>
      <c r="M3204">
        <v>25640038</v>
      </c>
      <c r="N3204">
        <v>11012391</v>
      </c>
      <c r="O3204">
        <v>4642747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21040105</v>
      </c>
      <c r="G3205">
        <v>33949756</v>
      </c>
      <c r="H3205">
        <v>34714420</v>
      </c>
      <c r="I3205">
        <v>19614473</v>
      </c>
      <c r="J3205">
        <v>4884776</v>
      </c>
      <c r="K3205">
        <v>1974309</v>
      </c>
      <c r="L3205">
        <v>6160905</v>
      </c>
      <c r="M3205">
        <v>2377821</v>
      </c>
      <c r="N3205">
        <v>-3341286</v>
      </c>
      <c r="O3205">
        <v>-9853724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9076696</v>
      </c>
      <c r="G3206">
        <v>12005079</v>
      </c>
      <c r="H3206">
        <v>12774419</v>
      </c>
      <c r="I3206">
        <v>6014851</v>
      </c>
      <c r="J3206">
        <v>7971131</v>
      </c>
      <c r="K3206">
        <v>3601361</v>
      </c>
      <c r="L3206">
        <v>567434</v>
      </c>
      <c r="M3206">
        <v>-1815582</v>
      </c>
      <c r="N3206">
        <v>-4353938</v>
      </c>
      <c r="O3206">
        <v>-8202609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29052572</v>
      </c>
      <c r="G3207">
        <v>18651553</v>
      </c>
      <c r="H3207">
        <v>28011024</v>
      </c>
      <c r="I3207">
        <v>27830627</v>
      </c>
      <c r="J3207">
        <v>23672003</v>
      </c>
      <c r="K3207">
        <v>26159682</v>
      </c>
      <c r="L3207">
        <v>24952432</v>
      </c>
      <c r="M3207">
        <v>22807310</v>
      </c>
      <c r="N3207">
        <v>20457678</v>
      </c>
      <c r="O3207">
        <v>3788240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2577432</v>
      </c>
      <c r="G3208">
        <v>2344034</v>
      </c>
      <c r="H3208">
        <v>3010818</v>
      </c>
      <c r="I3208">
        <v>4321867</v>
      </c>
      <c r="J3208">
        <v>12530145</v>
      </c>
      <c r="K3208">
        <v>19466671</v>
      </c>
      <c r="L3208">
        <v>31586891</v>
      </c>
      <c r="M3208">
        <v>41974259</v>
      </c>
      <c r="N3208">
        <v>27473559</v>
      </c>
      <c r="O3208">
        <v>22227398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30410968</v>
      </c>
      <c r="G3209">
        <v>43290698</v>
      </c>
      <c r="H3209">
        <v>61248344</v>
      </c>
      <c r="I3209">
        <v>59989658</v>
      </c>
      <c r="J3209">
        <v>33881565</v>
      </c>
      <c r="K3209">
        <v>15768677</v>
      </c>
      <c r="L3209">
        <v>-3464352</v>
      </c>
      <c r="M3209">
        <v>-6869320</v>
      </c>
      <c r="N3209">
        <v>-9729614</v>
      </c>
      <c r="O3209">
        <v>-13310659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45206598</v>
      </c>
      <c r="G3210">
        <v>28314915</v>
      </c>
      <c r="H3210">
        <v>17811371</v>
      </c>
      <c r="I3210">
        <v>21547225</v>
      </c>
      <c r="J3210">
        <v>7189698</v>
      </c>
      <c r="K3210">
        <v>4008402</v>
      </c>
      <c r="L3210">
        <v>11452649</v>
      </c>
      <c r="M3210">
        <v>-209660</v>
      </c>
      <c r="N3210">
        <v>-7273254</v>
      </c>
      <c r="O3210">
        <v>-31648049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2921544</v>
      </c>
      <c r="G3211">
        <v>14756292</v>
      </c>
      <c r="H3211">
        <v>14796283</v>
      </c>
      <c r="I3211">
        <v>13505422</v>
      </c>
      <c r="J3211">
        <v>5585500</v>
      </c>
      <c r="K3211">
        <v>3264881</v>
      </c>
      <c r="L3211">
        <v>4261252</v>
      </c>
      <c r="M3211">
        <v>-706891</v>
      </c>
      <c r="N3211">
        <v>-2139400</v>
      </c>
      <c r="O3211">
        <v>-4976628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8712066</v>
      </c>
      <c r="G3212">
        <v>5063380</v>
      </c>
      <c r="H3212">
        <v>3526827</v>
      </c>
      <c r="I3212">
        <v>6792473</v>
      </c>
      <c r="J3212">
        <v>-9372754</v>
      </c>
      <c r="K3212">
        <v>1907319</v>
      </c>
      <c r="L3212">
        <v>1443535</v>
      </c>
      <c r="M3212">
        <v>1128655</v>
      </c>
      <c r="N3212">
        <v>-1159132</v>
      </c>
      <c r="O3212">
        <v>-3685391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182710258</v>
      </c>
      <c r="G3213">
        <v>186027238</v>
      </c>
      <c r="H3213">
        <v>116733726</v>
      </c>
      <c r="I3213">
        <v>128444658</v>
      </c>
      <c r="J3213">
        <v>93408994</v>
      </c>
      <c r="K3213">
        <v>28896929</v>
      </c>
      <c r="L3213">
        <v>22456601</v>
      </c>
      <c r="M3213">
        <v>26680995</v>
      </c>
      <c r="N3213">
        <v>-15897800</v>
      </c>
      <c r="O3213">
        <v>-8014026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643025971</v>
      </c>
      <c r="G3214">
        <v>565106780</v>
      </c>
      <c r="H3214">
        <v>2040962</v>
      </c>
      <c r="I3214">
        <v>-1456716</v>
      </c>
      <c r="J3214">
        <v>9917784</v>
      </c>
      <c r="K3214">
        <v>2151500</v>
      </c>
      <c r="L3214">
        <v>-9283231</v>
      </c>
      <c r="M3214">
        <v>-438436</v>
      </c>
      <c r="N3214">
        <v>6388552</v>
      </c>
      <c r="O3214">
        <v>-4874396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62765745</v>
      </c>
      <c r="G3215">
        <v>19576456</v>
      </c>
      <c r="H3215">
        <v>24262048</v>
      </c>
      <c r="I3215">
        <v>70067</v>
      </c>
      <c r="J3215">
        <v>-17453823</v>
      </c>
      <c r="K3215">
        <v>-15274847</v>
      </c>
      <c r="L3215">
        <v>-7241432</v>
      </c>
      <c r="M3215">
        <v>-9291430</v>
      </c>
      <c r="N3215">
        <v>-8361293</v>
      </c>
      <c r="O3215">
        <v>-8148932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-18379411</v>
      </c>
      <c r="G3216">
        <v>-12553913</v>
      </c>
      <c r="H3216">
        <v>-8808946</v>
      </c>
      <c r="I3216">
        <v>-8117930</v>
      </c>
      <c r="J3216">
        <v>24939068</v>
      </c>
      <c r="K3216">
        <v>9373810</v>
      </c>
      <c r="L3216">
        <v>6729286</v>
      </c>
      <c r="M3216">
        <v>6161217</v>
      </c>
      <c r="N3216">
        <v>25012497</v>
      </c>
      <c r="O3216">
        <v>8116008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119792339</v>
      </c>
      <c r="G3217">
        <v>104077646</v>
      </c>
      <c r="H3217">
        <v>53527606</v>
      </c>
      <c r="I3217">
        <v>116407757</v>
      </c>
      <c r="J3217">
        <v>77930015</v>
      </c>
      <c r="K3217">
        <v>69724859</v>
      </c>
      <c r="L3217">
        <v>62131443</v>
      </c>
      <c r="M3217">
        <v>68174528</v>
      </c>
      <c r="N3217">
        <v>58060779</v>
      </c>
      <c r="O3217">
        <v>21194237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32065699</v>
      </c>
      <c r="G3218">
        <v>23580138</v>
      </c>
      <c r="H3218">
        <v>19334005</v>
      </c>
      <c r="I3218">
        <v>8939440</v>
      </c>
      <c r="J3218">
        <v>12406502</v>
      </c>
      <c r="K3218">
        <v>6531733</v>
      </c>
      <c r="L3218">
        <v>24103921</v>
      </c>
      <c r="M3218">
        <v>27350668</v>
      </c>
      <c r="N3218">
        <v>22036557</v>
      </c>
      <c r="O3218">
        <v>13278469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-3767938</v>
      </c>
      <c r="G3219">
        <v>8133479</v>
      </c>
      <c r="H3219">
        <v>1455196</v>
      </c>
      <c r="I3219">
        <v>-19423374</v>
      </c>
      <c r="J3219">
        <v>-29983681</v>
      </c>
      <c r="K3219">
        <v>13155114</v>
      </c>
      <c r="L3219">
        <v>34525926</v>
      </c>
      <c r="M3219">
        <v>41287278</v>
      </c>
      <c r="N3219">
        <v>37045695</v>
      </c>
      <c r="O3219">
        <v>10197619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24645537</v>
      </c>
      <c r="G3220">
        <v>22433727</v>
      </c>
      <c r="H3220">
        <v>32756003</v>
      </c>
      <c r="I3220">
        <v>25232473</v>
      </c>
      <c r="J3220">
        <v>27460816</v>
      </c>
      <c r="K3220">
        <v>19599510</v>
      </c>
      <c r="L3220">
        <v>34405903</v>
      </c>
      <c r="M3220">
        <v>36404015</v>
      </c>
      <c r="N3220">
        <v>22703893</v>
      </c>
      <c r="O3220">
        <v>17847338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155629222</v>
      </c>
      <c r="G3221">
        <v>107771920</v>
      </c>
      <c r="H3221">
        <v>123349830</v>
      </c>
      <c r="I3221">
        <v>193589975</v>
      </c>
      <c r="J3221">
        <v>145250156</v>
      </c>
      <c r="K3221">
        <v>131216017</v>
      </c>
      <c r="L3221">
        <v>128562385</v>
      </c>
      <c r="M3221">
        <v>99706337</v>
      </c>
      <c r="N3221">
        <v>57952784</v>
      </c>
      <c r="O3221">
        <v>57927107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5315922</v>
      </c>
      <c r="G3222">
        <v>7792211</v>
      </c>
      <c r="H3222">
        <v>-1728736</v>
      </c>
      <c r="I3222">
        <v>-12629174</v>
      </c>
      <c r="J3222">
        <v>4344789</v>
      </c>
      <c r="K3222">
        <v>-1254700</v>
      </c>
      <c r="L3222">
        <v>-679851</v>
      </c>
      <c r="M3222">
        <v>2589979</v>
      </c>
      <c r="N3222">
        <v>-2865385</v>
      </c>
      <c r="O3222">
        <v>-18407825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107840128</v>
      </c>
      <c r="G3223">
        <v>59604881</v>
      </c>
      <c r="H3223">
        <v>78905533</v>
      </c>
      <c r="I3223">
        <v>85107619</v>
      </c>
      <c r="J3223">
        <v>61710651</v>
      </c>
      <c r="K3223">
        <v>62714336</v>
      </c>
      <c r="L3223">
        <v>85180130</v>
      </c>
      <c r="M3223">
        <v>99114860</v>
      </c>
      <c r="N3223">
        <v>61924749</v>
      </c>
      <c r="O3223">
        <v>45217307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126342207</v>
      </c>
      <c r="G3224">
        <v>112637389</v>
      </c>
      <c r="H3224">
        <v>94527406</v>
      </c>
      <c r="I3224">
        <v>87760764</v>
      </c>
      <c r="J3224">
        <v>43856023</v>
      </c>
      <c r="K3224">
        <v>34814919</v>
      </c>
      <c r="L3224">
        <v>29244418</v>
      </c>
      <c r="M3224">
        <v>5759856</v>
      </c>
      <c r="N3224">
        <v>-3609452</v>
      </c>
      <c r="O3224">
        <v>-10822572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29464132</v>
      </c>
      <c r="G3225">
        <v>30049610</v>
      </c>
      <c r="H3225">
        <v>12123323</v>
      </c>
      <c r="I3225">
        <v>29177982</v>
      </c>
      <c r="J3225">
        <v>26887914</v>
      </c>
      <c r="K3225">
        <v>-18714516</v>
      </c>
      <c r="L3225">
        <v>-26766321</v>
      </c>
      <c r="M3225">
        <v>-15381138</v>
      </c>
      <c r="N3225">
        <v>5440760</v>
      </c>
      <c r="O3225">
        <v>-16056809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20398714</v>
      </c>
      <c r="G3226">
        <v>56935990</v>
      </c>
      <c r="H3226">
        <v>59351652</v>
      </c>
      <c r="I3226">
        <v>58305299</v>
      </c>
      <c r="J3226">
        <v>52500827</v>
      </c>
      <c r="K3226">
        <v>37763236</v>
      </c>
      <c r="L3226">
        <v>32596537</v>
      </c>
      <c r="M3226">
        <v>21231340</v>
      </c>
      <c r="N3226">
        <v>11968572</v>
      </c>
      <c r="O3226">
        <v>6142383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45368109</v>
      </c>
      <c r="G3227">
        <v>42428330</v>
      </c>
      <c r="H3227">
        <v>40953466</v>
      </c>
      <c r="I3227">
        <v>54028328</v>
      </c>
      <c r="J3227">
        <v>42965248</v>
      </c>
      <c r="K3227">
        <v>26366493</v>
      </c>
      <c r="L3227">
        <v>29939147</v>
      </c>
      <c r="M3227">
        <v>18940290</v>
      </c>
      <c r="N3227">
        <v>-17878862</v>
      </c>
      <c r="O3227">
        <v>-16493798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359687</v>
      </c>
      <c r="G3228">
        <v>412363</v>
      </c>
      <c r="H3228">
        <v>85232</v>
      </c>
      <c r="I3228">
        <v>638185</v>
      </c>
      <c r="J3228">
        <v>-11377927</v>
      </c>
      <c r="K3228">
        <v>-11478683</v>
      </c>
      <c r="L3228">
        <v>-2677223</v>
      </c>
      <c r="M3228">
        <v>-4565811</v>
      </c>
      <c r="N3228">
        <v>-5968250</v>
      </c>
      <c r="O3228">
        <v>-13893178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75688418</v>
      </c>
      <c r="G3229">
        <v>68658059</v>
      </c>
      <c r="H3229">
        <v>127175587</v>
      </c>
      <c r="I3229">
        <v>120134075</v>
      </c>
      <c r="J3229">
        <v>88842932</v>
      </c>
      <c r="K3229">
        <v>23151340</v>
      </c>
      <c r="L3229">
        <v>11236893</v>
      </c>
      <c r="M3229">
        <v>26949572</v>
      </c>
      <c r="N3229">
        <v>24299170</v>
      </c>
      <c r="O3229">
        <v>16804685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100706949</v>
      </c>
      <c r="G3230">
        <v>73654972</v>
      </c>
      <c r="H3230">
        <v>44085246</v>
      </c>
      <c r="I3230">
        <v>57579252</v>
      </c>
      <c r="J3230">
        <v>38671193</v>
      </c>
      <c r="K3230">
        <v>12756369</v>
      </c>
      <c r="L3230">
        <v>8359879</v>
      </c>
      <c r="M3230">
        <v>-1571049</v>
      </c>
      <c r="N3230">
        <v>-6907536</v>
      </c>
      <c r="O3230">
        <v>-11030295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9126386</v>
      </c>
      <c r="G3231">
        <v>9425081</v>
      </c>
      <c r="H3231">
        <v>2754680</v>
      </c>
      <c r="I3231">
        <v>2752178</v>
      </c>
      <c r="J3231">
        <v>2803139</v>
      </c>
      <c r="K3231">
        <v>-96091</v>
      </c>
      <c r="L3231">
        <v>3380572</v>
      </c>
      <c r="M3231">
        <v>2733534</v>
      </c>
      <c r="N3231">
        <v>-4688286</v>
      </c>
      <c r="O3231">
        <v>-5007743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-10969242</v>
      </c>
      <c r="G3232">
        <v>12560013</v>
      </c>
      <c r="H3232">
        <v>-89064476</v>
      </c>
      <c r="I3232">
        <v>-91375604</v>
      </c>
      <c r="J3232">
        <v>-65125171</v>
      </c>
      <c r="K3232">
        <v>-78496089</v>
      </c>
      <c r="L3232">
        <v>-70327934</v>
      </c>
      <c r="M3232">
        <v>-60772630</v>
      </c>
      <c r="N3232">
        <v>-48738151</v>
      </c>
      <c r="O3232">
        <v>-28860219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2914151</v>
      </c>
      <c r="G3233">
        <v>4259366</v>
      </c>
      <c r="H3233">
        <v>-4922893</v>
      </c>
      <c r="I3233">
        <v>-1295200</v>
      </c>
      <c r="J3233">
        <v>12665558</v>
      </c>
      <c r="K3233">
        <v>9412996</v>
      </c>
      <c r="L3233">
        <v>7757911</v>
      </c>
      <c r="M3233">
        <v>-8036243</v>
      </c>
      <c r="N3233">
        <v>-9278250</v>
      </c>
      <c r="O3233">
        <v>-7718787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-509062</v>
      </c>
      <c r="G3234">
        <v>-274174</v>
      </c>
      <c r="H3234">
        <v>-95096</v>
      </c>
      <c r="I3234">
        <v>3865017</v>
      </c>
      <c r="J3234">
        <v>6450686</v>
      </c>
      <c r="K3234">
        <v>8685390</v>
      </c>
      <c r="L3234">
        <v>3282056</v>
      </c>
      <c r="M3234">
        <v>-357448</v>
      </c>
      <c r="N3234">
        <v>-3493288</v>
      </c>
      <c r="O3234">
        <v>-9351394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1368700</v>
      </c>
      <c r="G3235">
        <v>1555727</v>
      </c>
      <c r="H3235">
        <v>-2206232</v>
      </c>
      <c r="I3235">
        <v>-1624122</v>
      </c>
      <c r="J3235">
        <v>572364</v>
      </c>
      <c r="K3235">
        <v>-2148973</v>
      </c>
      <c r="L3235">
        <v>-7516891</v>
      </c>
      <c r="M3235">
        <v>-1850298</v>
      </c>
      <c r="N3235">
        <v>-4869395</v>
      </c>
      <c r="O3235">
        <v>-6246511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38558558</v>
      </c>
      <c r="G3236">
        <v>74476766</v>
      </c>
      <c r="H3236">
        <v>35359440</v>
      </c>
      <c r="I3236">
        <v>9449950</v>
      </c>
      <c r="J3236">
        <v>76589587</v>
      </c>
      <c r="K3236">
        <v>6316185</v>
      </c>
      <c r="L3236">
        <v>10313827</v>
      </c>
      <c r="M3236">
        <v>9750538</v>
      </c>
      <c r="N3236">
        <v>112438</v>
      </c>
      <c r="O3236">
        <v>-9093859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-33625813</v>
      </c>
      <c r="G3237">
        <v>-5877589</v>
      </c>
      <c r="H3237">
        <v>2421453</v>
      </c>
      <c r="I3237">
        <v>13627256</v>
      </c>
      <c r="J3237">
        <v>30168940</v>
      </c>
      <c r="K3237">
        <v>-2417569</v>
      </c>
      <c r="L3237">
        <v>-6395383</v>
      </c>
      <c r="M3237">
        <v>-5539969</v>
      </c>
      <c r="N3237">
        <v>-3270366</v>
      </c>
      <c r="O3237">
        <v>-2941199</v>
      </c>
      <c r="P3237">
        <v>2916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52800844</v>
      </c>
      <c r="G3238">
        <v>74699793</v>
      </c>
      <c r="H3238">
        <v>92965054</v>
      </c>
      <c r="I3238">
        <v>70498075</v>
      </c>
      <c r="J3238">
        <v>76302980</v>
      </c>
      <c r="K3238">
        <v>38838453</v>
      </c>
      <c r="L3238">
        <v>82385106</v>
      </c>
      <c r="M3238">
        <v>86296360</v>
      </c>
      <c r="N3238">
        <v>43497148</v>
      </c>
      <c r="O3238">
        <v>91402768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-21602809</v>
      </c>
      <c r="G3239">
        <v>-24867983</v>
      </c>
      <c r="H3239">
        <v>-10737800</v>
      </c>
      <c r="I3239">
        <v>2233158</v>
      </c>
      <c r="J3239">
        <v>7629941</v>
      </c>
      <c r="K3239">
        <v>-6824519</v>
      </c>
      <c r="L3239">
        <v>-4962994</v>
      </c>
      <c r="M3239">
        <v>-6610046</v>
      </c>
      <c r="N3239">
        <v>-27177417</v>
      </c>
      <c r="O3239">
        <v>-43441925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-25193261</v>
      </c>
      <c r="G3240">
        <v>-32445665</v>
      </c>
      <c r="H3240">
        <v>-50325551</v>
      </c>
      <c r="I3240">
        <v>-95127438</v>
      </c>
      <c r="J3240">
        <v>-94028405</v>
      </c>
      <c r="K3240">
        <v>-25561218</v>
      </c>
      <c r="L3240">
        <v>-102663</v>
      </c>
      <c r="M3240">
        <v>1794521</v>
      </c>
      <c r="N3240">
        <v>568194</v>
      </c>
      <c r="O3240">
        <v>-4319329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683433</v>
      </c>
      <c r="G3241">
        <v>4578097</v>
      </c>
      <c r="H3241">
        <v>-6582552</v>
      </c>
      <c r="I3241">
        <v>-7768438</v>
      </c>
      <c r="J3241">
        <v>69761</v>
      </c>
      <c r="K3241">
        <v>-5072362</v>
      </c>
      <c r="L3241">
        <v>-7860493</v>
      </c>
      <c r="M3241">
        <v>-5056825</v>
      </c>
      <c r="N3241">
        <v>-3856766</v>
      </c>
      <c r="O3241">
        <v>-4559998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11803199</v>
      </c>
      <c r="G3242">
        <v>17781585</v>
      </c>
      <c r="H3242">
        <v>30278888</v>
      </c>
      <c r="I3242">
        <v>27622607</v>
      </c>
      <c r="J3242">
        <v>7944319</v>
      </c>
      <c r="K3242">
        <v>13047404</v>
      </c>
      <c r="L3242">
        <v>12691281</v>
      </c>
      <c r="M3242">
        <v>9448162</v>
      </c>
      <c r="N3242">
        <v>13095964</v>
      </c>
      <c r="O3242">
        <v>1884169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-5603685</v>
      </c>
      <c r="G3243">
        <v>-10973746</v>
      </c>
      <c r="H3243">
        <v>-9639125</v>
      </c>
      <c r="I3243">
        <v>-7412803</v>
      </c>
      <c r="J3243">
        <v>-4294362</v>
      </c>
      <c r="K3243">
        <v>-1158428</v>
      </c>
      <c r="L3243">
        <v>-1151673</v>
      </c>
      <c r="M3243">
        <v>-827673</v>
      </c>
      <c r="N3243">
        <v>242743</v>
      </c>
      <c r="O3243">
        <v>696151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4411743</v>
      </c>
      <c r="G3244">
        <v>48508248</v>
      </c>
      <c r="H3244">
        <v>21495612</v>
      </c>
      <c r="I3244">
        <v>14908015</v>
      </c>
      <c r="J3244">
        <v>7574195</v>
      </c>
      <c r="K3244">
        <v>-3889270</v>
      </c>
      <c r="L3244">
        <v>-669233</v>
      </c>
      <c r="M3244">
        <v>-1497763</v>
      </c>
      <c r="N3244">
        <v>21108608</v>
      </c>
      <c r="O3244">
        <v>13943799</v>
      </c>
      <c r="P3244">
        <v>259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-94544801</v>
      </c>
      <c r="G3245">
        <v>-55885168</v>
      </c>
      <c r="H3245">
        <v>-79960458</v>
      </c>
      <c r="I3245">
        <v>-78677364</v>
      </c>
      <c r="J3245">
        <v>-58062156</v>
      </c>
      <c r="K3245">
        <v>-63826871</v>
      </c>
      <c r="L3245">
        <v>-124155779</v>
      </c>
      <c r="M3245">
        <v>-91026322</v>
      </c>
      <c r="N3245">
        <v>-127493860</v>
      </c>
      <c r="O3245">
        <v>-95377797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354960575</v>
      </c>
      <c r="G3246">
        <v>411980541</v>
      </c>
      <c r="H3246">
        <v>359066227</v>
      </c>
      <c r="I3246">
        <v>311311114</v>
      </c>
      <c r="J3246">
        <v>299531344</v>
      </c>
      <c r="K3246">
        <v>131180133</v>
      </c>
      <c r="L3246">
        <v>136006123</v>
      </c>
      <c r="M3246">
        <v>107172547</v>
      </c>
      <c r="N3246">
        <v>83440718</v>
      </c>
      <c r="O3246">
        <v>67495937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8818019</v>
      </c>
      <c r="G3247">
        <v>9925051</v>
      </c>
      <c r="H3247">
        <v>16115240</v>
      </c>
      <c r="I3247">
        <v>26142944</v>
      </c>
      <c r="J3247">
        <v>27458861</v>
      </c>
      <c r="K3247">
        <v>18422152</v>
      </c>
      <c r="L3247">
        <v>23316651</v>
      </c>
      <c r="M3247">
        <v>16305181</v>
      </c>
      <c r="N3247">
        <v>600329</v>
      </c>
      <c r="O3247">
        <v>-9810172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4482916</v>
      </c>
      <c r="G3248">
        <v>7715363</v>
      </c>
      <c r="H3248">
        <v>13139246</v>
      </c>
      <c r="I3248">
        <v>17052518</v>
      </c>
      <c r="J3248">
        <v>20192016</v>
      </c>
      <c r="K3248">
        <v>25428821</v>
      </c>
      <c r="L3248">
        <v>28344306</v>
      </c>
      <c r="M3248">
        <v>4770300</v>
      </c>
      <c r="N3248">
        <v>-12232751</v>
      </c>
      <c r="O3248">
        <v>-18441272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103587436</v>
      </c>
      <c r="G3249">
        <v>53236465</v>
      </c>
      <c r="H3249">
        <v>23976069</v>
      </c>
      <c r="I3249">
        <v>17178553</v>
      </c>
      <c r="J3249">
        <v>25521779</v>
      </c>
      <c r="K3249">
        <v>7267155</v>
      </c>
      <c r="L3249">
        <v>33514433</v>
      </c>
      <c r="M3249">
        <v>45710504</v>
      </c>
      <c r="N3249">
        <v>12767423</v>
      </c>
      <c r="O3249">
        <v>-4788401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-20876359</v>
      </c>
      <c r="G3250">
        <v>-3905417</v>
      </c>
      <c r="H3250">
        <v>-4299790</v>
      </c>
      <c r="I3250">
        <v>-2484370</v>
      </c>
      <c r="J3250">
        <v>5035369</v>
      </c>
      <c r="K3250">
        <v>14658962</v>
      </c>
      <c r="L3250">
        <v>-17295091</v>
      </c>
      <c r="M3250">
        <v>-8327047</v>
      </c>
      <c r="N3250">
        <v>-9716344</v>
      </c>
      <c r="O3250">
        <v>-10082717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145052</v>
      </c>
      <c r="G3251">
        <v>298495</v>
      </c>
      <c r="H3251">
        <v>-1000270</v>
      </c>
      <c r="I3251">
        <v>-1309592</v>
      </c>
      <c r="J3251">
        <v>924530</v>
      </c>
      <c r="K3251">
        <v>840023</v>
      </c>
      <c r="L3251">
        <v>4223624</v>
      </c>
      <c r="M3251">
        <v>7606521</v>
      </c>
      <c r="N3251">
        <v>4859769</v>
      </c>
      <c r="O3251">
        <v>3029780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61678118</v>
      </c>
      <c r="G3252">
        <v>33304600</v>
      </c>
      <c r="H3252">
        <v>25127148</v>
      </c>
      <c r="I3252">
        <v>66148609</v>
      </c>
      <c r="J3252">
        <v>64694903</v>
      </c>
      <c r="K3252">
        <v>21331028</v>
      </c>
      <c r="L3252">
        <v>-1226805</v>
      </c>
      <c r="M3252">
        <v>-20497440</v>
      </c>
      <c r="N3252">
        <v>-36365814</v>
      </c>
      <c r="O3252">
        <v>-14543827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4042113</v>
      </c>
      <c r="G3253">
        <v>7396475</v>
      </c>
      <c r="H3253">
        <v>-347941</v>
      </c>
      <c r="I3253">
        <v>-769765</v>
      </c>
      <c r="J3253">
        <v>-18717885</v>
      </c>
      <c r="K3253">
        <v>8865285</v>
      </c>
      <c r="L3253">
        <v>8950531</v>
      </c>
      <c r="M3253">
        <v>14957365</v>
      </c>
      <c r="N3253">
        <v>7353727</v>
      </c>
      <c r="O3253">
        <v>2314229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40235429</v>
      </c>
      <c r="G3254">
        <v>26664458</v>
      </c>
      <c r="H3254">
        <v>19852212</v>
      </c>
      <c r="I3254">
        <v>7951636</v>
      </c>
      <c r="J3254">
        <v>10912018</v>
      </c>
      <c r="K3254">
        <v>-2758091</v>
      </c>
      <c r="L3254">
        <v>-15222823</v>
      </c>
      <c r="M3254">
        <v>-11681259</v>
      </c>
      <c r="N3254">
        <v>-19845822</v>
      </c>
      <c r="O3254">
        <v>-23853429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216187660</v>
      </c>
      <c r="G3255">
        <v>109130582</v>
      </c>
      <c r="H3255">
        <v>113356208</v>
      </c>
      <c r="I3255">
        <v>210919214</v>
      </c>
      <c r="J3255">
        <v>144725315</v>
      </c>
      <c r="K3255">
        <v>27585807</v>
      </c>
      <c r="L3255">
        <v>16959627</v>
      </c>
      <c r="M3255">
        <v>6517432</v>
      </c>
      <c r="N3255">
        <v>-637155</v>
      </c>
      <c r="O3255">
        <v>763931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-4271436</v>
      </c>
      <c r="G3256">
        <v>-4257627</v>
      </c>
      <c r="H3256">
        <v>5618050</v>
      </c>
      <c r="I3256">
        <v>8725824</v>
      </c>
      <c r="J3256">
        <v>25241852</v>
      </c>
      <c r="K3256">
        <v>60430872</v>
      </c>
      <c r="L3256">
        <v>55917225</v>
      </c>
      <c r="M3256">
        <v>20347962</v>
      </c>
      <c r="N3256">
        <v>65548117</v>
      </c>
      <c r="O3256">
        <v>39453867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-2384060</v>
      </c>
      <c r="G3257">
        <v>-8765611</v>
      </c>
      <c r="H3257">
        <v>-2385989</v>
      </c>
      <c r="I3257">
        <v>-186641</v>
      </c>
      <c r="J3257">
        <v>-861688</v>
      </c>
      <c r="K3257">
        <v>-1266795</v>
      </c>
      <c r="L3257">
        <v>-2622979</v>
      </c>
      <c r="M3257">
        <v>382032</v>
      </c>
      <c r="N3257">
        <v>482861</v>
      </c>
      <c r="O3257">
        <v>-8653084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5729796</v>
      </c>
      <c r="G3258">
        <v>1126361</v>
      </c>
      <c r="H3258">
        <v>995708</v>
      </c>
      <c r="I3258">
        <v>-1397096</v>
      </c>
      <c r="J3258">
        <v>-1380550</v>
      </c>
      <c r="K3258">
        <v>814296</v>
      </c>
      <c r="L3258">
        <v>6084204</v>
      </c>
      <c r="M3258">
        <v>1359820</v>
      </c>
      <c r="N3258">
        <v>-2228710</v>
      </c>
      <c r="O3258">
        <v>-4201459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-6299200</v>
      </c>
      <c r="G3259">
        <v>-4179524</v>
      </c>
      <c r="H3259">
        <v>-12137779</v>
      </c>
      <c r="I3259">
        <v>-26331441</v>
      </c>
      <c r="J3259">
        <v>-7265898</v>
      </c>
      <c r="K3259">
        <v>-16767981</v>
      </c>
      <c r="L3259">
        <v>-17385820</v>
      </c>
      <c r="M3259">
        <v>-14694455</v>
      </c>
      <c r="N3259">
        <v>-20054134</v>
      </c>
      <c r="O3259">
        <v>-23346353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1049077</v>
      </c>
      <c r="G3260">
        <v>32709</v>
      </c>
      <c r="H3260">
        <v>-3632453</v>
      </c>
      <c r="I3260">
        <v>-3110409</v>
      </c>
      <c r="J3260">
        <v>-1110408</v>
      </c>
      <c r="K3260">
        <v>249348</v>
      </c>
      <c r="L3260">
        <v>-2940579</v>
      </c>
      <c r="M3260">
        <v>-539205</v>
      </c>
      <c r="N3260">
        <v>-3836417</v>
      </c>
      <c r="O3260">
        <v>-6825448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22408749</v>
      </c>
      <c r="G3261">
        <v>47381998</v>
      </c>
      <c r="H3261">
        <v>36209731</v>
      </c>
      <c r="I3261">
        <v>19616649</v>
      </c>
      <c r="J3261">
        <v>6033458</v>
      </c>
      <c r="K3261">
        <v>5570003</v>
      </c>
      <c r="L3261">
        <v>8123194</v>
      </c>
      <c r="M3261">
        <v>-2436325</v>
      </c>
      <c r="N3261">
        <v>-3001971</v>
      </c>
      <c r="O3261">
        <v>-5315784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5357183</v>
      </c>
      <c r="G3262">
        <v>13267197</v>
      </c>
      <c r="H3262">
        <v>3495252</v>
      </c>
      <c r="I3262">
        <v>-422004</v>
      </c>
      <c r="J3262">
        <v>12169216</v>
      </c>
      <c r="K3262">
        <v>7987828</v>
      </c>
      <c r="L3262">
        <v>11351745</v>
      </c>
      <c r="M3262">
        <v>11839573</v>
      </c>
      <c r="N3262">
        <v>10346687</v>
      </c>
      <c r="O3262">
        <v>8001088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3891381</v>
      </c>
      <c r="G3263">
        <v>15656104</v>
      </c>
      <c r="H3263">
        <v>-1754871</v>
      </c>
      <c r="I3263">
        <v>29294443</v>
      </c>
      <c r="J3263">
        <v>-12557942</v>
      </c>
      <c r="K3263">
        <v>-2847707</v>
      </c>
      <c r="L3263">
        <v>11968107</v>
      </c>
      <c r="M3263">
        <v>-7212344</v>
      </c>
      <c r="N3263">
        <v>-7058098</v>
      </c>
      <c r="O3263">
        <v>-8472626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-42013556</v>
      </c>
      <c r="G3264">
        <v>899735</v>
      </c>
      <c r="H3264">
        <v>3953644</v>
      </c>
      <c r="I3264">
        <v>22396081</v>
      </c>
      <c r="J3264">
        <v>21632678</v>
      </c>
      <c r="K3264">
        <v>31477098</v>
      </c>
      <c r="L3264">
        <v>18358843</v>
      </c>
      <c r="M3264">
        <v>7712758</v>
      </c>
      <c r="N3264">
        <v>6744083</v>
      </c>
      <c r="O3264">
        <v>-2534040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234096534</v>
      </c>
      <c r="G3265">
        <v>249802703</v>
      </c>
      <c r="H3265">
        <v>199582767</v>
      </c>
      <c r="I3265">
        <v>179970737</v>
      </c>
      <c r="J3265">
        <v>58181622</v>
      </c>
      <c r="K3265">
        <v>22719488</v>
      </c>
      <c r="L3265">
        <v>28286608</v>
      </c>
      <c r="M3265">
        <v>37949417</v>
      </c>
      <c r="N3265">
        <v>15224079</v>
      </c>
      <c r="O3265">
        <v>1969809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49719310</v>
      </c>
      <c r="G3266">
        <v>45216950</v>
      </c>
      <c r="H3266">
        <v>49948903</v>
      </c>
      <c r="I3266">
        <v>28364142</v>
      </c>
      <c r="J3266">
        <v>7262032</v>
      </c>
      <c r="K3266">
        <v>-2245639</v>
      </c>
      <c r="L3266">
        <v>10918863</v>
      </c>
      <c r="M3266">
        <v>6950816</v>
      </c>
      <c r="N3266">
        <v>-2966840</v>
      </c>
      <c r="O3266">
        <v>-5671008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2326355</v>
      </c>
      <c r="G3267">
        <v>-2171313</v>
      </c>
      <c r="H3267">
        <v>-652116</v>
      </c>
      <c r="I3267">
        <v>-18541958</v>
      </c>
      <c r="J3267">
        <v>-4872077</v>
      </c>
      <c r="K3267">
        <v>-1294433</v>
      </c>
      <c r="L3267">
        <v>-26930201</v>
      </c>
      <c r="M3267">
        <v>-11742070</v>
      </c>
      <c r="N3267">
        <v>-3801930</v>
      </c>
      <c r="O3267">
        <v>-8644902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77717514</v>
      </c>
      <c r="G3268">
        <v>61085370</v>
      </c>
      <c r="H3268">
        <v>70436750</v>
      </c>
      <c r="I3268">
        <v>73911369</v>
      </c>
      <c r="J3268">
        <v>58646120</v>
      </c>
      <c r="K3268">
        <v>43566557</v>
      </c>
      <c r="L3268">
        <v>48694001</v>
      </c>
      <c r="M3268">
        <v>28711076</v>
      </c>
      <c r="N3268">
        <v>28302054</v>
      </c>
      <c r="O3268">
        <v>15449124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-290914</v>
      </c>
      <c r="G3269">
        <v>8147527</v>
      </c>
      <c r="H3269">
        <v>-4216127</v>
      </c>
      <c r="I3269">
        <v>-7172610</v>
      </c>
      <c r="J3269">
        <v>9680559</v>
      </c>
      <c r="K3269">
        <v>-4607479</v>
      </c>
      <c r="L3269">
        <v>-8267383</v>
      </c>
      <c r="M3269">
        <v>-8079083</v>
      </c>
      <c r="N3269">
        <v>-6844116</v>
      </c>
      <c r="O3269">
        <v>-8506599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-47610460</v>
      </c>
      <c r="G3270">
        <v>-29312268</v>
      </c>
      <c r="H3270">
        <v>6556381</v>
      </c>
      <c r="I3270">
        <v>12886876</v>
      </c>
      <c r="J3270">
        <v>13169105</v>
      </c>
      <c r="K3270">
        <v>-7826747</v>
      </c>
      <c r="L3270">
        <v>-20730043</v>
      </c>
      <c r="M3270">
        <v>-28653752</v>
      </c>
      <c r="N3270">
        <v>-25891033</v>
      </c>
      <c r="O3270">
        <v>-20794054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405705323</v>
      </c>
      <c r="G3271">
        <v>469189434</v>
      </c>
      <c r="H3271">
        <v>653773048</v>
      </c>
      <c r="I3271">
        <v>463743147</v>
      </c>
      <c r="J3271">
        <v>113818285</v>
      </c>
      <c r="K3271">
        <v>68851792</v>
      </c>
      <c r="L3271">
        <v>51570422</v>
      </c>
      <c r="M3271">
        <v>53829730</v>
      </c>
      <c r="N3271">
        <v>48863265</v>
      </c>
      <c r="O3271">
        <v>25043005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7080125</v>
      </c>
      <c r="G3272">
        <v>6799882</v>
      </c>
      <c r="H3272">
        <v>12634213</v>
      </c>
      <c r="I3272">
        <v>13592874</v>
      </c>
      <c r="J3272">
        <v>12433680</v>
      </c>
      <c r="K3272">
        <v>3666118</v>
      </c>
      <c r="L3272">
        <v>12032320</v>
      </c>
      <c r="M3272">
        <v>15805652</v>
      </c>
      <c r="N3272">
        <v>18515110</v>
      </c>
      <c r="O3272">
        <v>20444586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2393795</v>
      </c>
      <c r="G3273">
        <v>2764614</v>
      </c>
      <c r="H3273">
        <v>3951534</v>
      </c>
      <c r="I3273">
        <v>2143330</v>
      </c>
      <c r="J3273">
        <v>91265</v>
      </c>
      <c r="K3273">
        <v>2887754</v>
      </c>
      <c r="L3273">
        <v>4271728</v>
      </c>
      <c r="M3273">
        <v>2354252</v>
      </c>
      <c r="N3273">
        <v>220602</v>
      </c>
      <c r="O3273">
        <v>-6831788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1277487</v>
      </c>
      <c r="G3274">
        <v>1680748</v>
      </c>
      <c r="H3274">
        <v>-649722</v>
      </c>
      <c r="I3274">
        <v>-4815844</v>
      </c>
      <c r="J3274">
        <v>-8662542</v>
      </c>
      <c r="K3274">
        <v>-12284891</v>
      </c>
      <c r="L3274">
        <v>-11939054</v>
      </c>
      <c r="M3274">
        <v>-1363055</v>
      </c>
      <c r="N3274">
        <v>-4052213</v>
      </c>
      <c r="O3274">
        <v>-3959601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46841422</v>
      </c>
      <c r="G3275">
        <v>46494709</v>
      </c>
      <c r="H3275">
        <v>33991843</v>
      </c>
      <c r="I3275">
        <v>21271377</v>
      </c>
      <c r="J3275">
        <v>45628335</v>
      </c>
      <c r="K3275">
        <v>29421370</v>
      </c>
      <c r="L3275">
        <v>36354640</v>
      </c>
      <c r="M3275">
        <v>37386000</v>
      </c>
      <c r="N3275">
        <v>34707450</v>
      </c>
      <c r="O3275">
        <v>17532806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1371908000</v>
      </c>
      <c r="G3276">
        <v>3058263000</v>
      </c>
      <c r="H3276">
        <v>1948003000</v>
      </c>
      <c r="I3276">
        <v>2205928000</v>
      </c>
      <c r="J3276">
        <v>1627732000</v>
      </c>
      <c r="K3276">
        <v>990438000</v>
      </c>
      <c r="L3276">
        <v>1035546000</v>
      </c>
      <c r="M3276">
        <v>1035231000</v>
      </c>
      <c r="N3276">
        <v>842605000</v>
      </c>
      <c r="O3276">
        <v>550393000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31743455</v>
      </c>
      <c r="G3277">
        <v>30192954</v>
      </c>
      <c r="H3277">
        <v>-3087604</v>
      </c>
      <c r="I3277">
        <v>-11019469</v>
      </c>
      <c r="J3277">
        <v>34546479</v>
      </c>
      <c r="K3277">
        <v>-4199625</v>
      </c>
      <c r="L3277">
        <v>-17658036</v>
      </c>
      <c r="M3277">
        <v>-2685139</v>
      </c>
      <c r="N3277">
        <v>-5962188</v>
      </c>
      <c r="O3277">
        <v>-21842340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79782324</v>
      </c>
      <c r="G3278">
        <v>80848574</v>
      </c>
      <c r="H3278">
        <v>88950513</v>
      </c>
      <c r="I3278">
        <v>91975192</v>
      </c>
      <c r="J3278">
        <v>75186230</v>
      </c>
      <c r="K3278">
        <v>38943845</v>
      </c>
      <c r="L3278">
        <v>22711228</v>
      </c>
      <c r="M3278">
        <v>24909165</v>
      </c>
      <c r="N3278">
        <v>7459213</v>
      </c>
      <c r="O3278">
        <v>2465905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17263760</v>
      </c>
      <c r="G3279">
        <v>-9568553</v>
      </c>
      <c r="H3279">
        <v>-8433919</v>
      </c>
      <c r="I3279">
        <v>22128688</v>
      </c>
      <c r="J3279">
        <v>36023997</v>
      </c>
      <c r="K3279">
        <v>13909268</v>
      </c>
      <c r="L3279">
        <v>21546827</v>
      </c>
      <c r="M3279">
        <v>20788056</v>
      </c>
      <c r="N3279">
        <v>3661965</v>
      </c>
      <c r="O3279">
        <v>545134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6434019</v>
      </c>
      <c r="G3280">
        <v>3906712</v>
      </c>
      <c r="H3280">
        <v>3383814</v>
      </c>
      <c r="I3280">
        <v>115301</v>
      </c>
      <c r="J3280">
        <v>-404240</v>
      </c>
      <c r="K3280">
        <v>-967958</v>
      </c>
      <c r="L3280">
        <v>-2165221</v>
      </c>
      <c r="M3280">
        <v>-5212401</v>
      </c>
      <c r="N3280">
        <v>-7802293</v>
      </c>
      <c r="O3280">
        <v>-7795144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5844571</v>
      </c>
      <c r="G3281">
        <v>5072251</v>
      </c>
      <c r="H3281">
        <v>7853423</v>
      </c>
      <c r="I3281">
        <v>7273348</v>
      </c>
      <c r="J3281">
        <v>586356</v>
      </c>
      <c r="K3281">
        <v>6578108</v>
      </c>
      <c r="L3281">
        <v>7287567</v>
      </c>
      <c r="M3281">
        <v>2514816</v>
      </c>
      <c r="N3281">
        <v>15367</v>
      </c>
      <c r="O3281">
        <v>753083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208717906</v>
      </c>
      <c r="G3282">
        <v>285828876</v>
      </c>
      <c r="H3282">
        <v>147544819</v>
      </c>
      <c r="I3282">
        <v>176760636</v>
      </c>
      <c r="J3282">
        <v>156062366</v>
      </c>
      <c r="K3282">
        <v>47159274</v>
      </c>
      <c r="L3282">
        <v>12191259</v>
      </c>
      <c r="M3282">
        <v>28493940</v>
      </c>
      <c r="N3282">
        <v>13234440</v>
      </c>
      <c r="O3282">
        <v>-901511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124437874</v>
      </c>
      <c r="G3283">
        <v>127830299</v>
      </c>
      <c r="H3283">
        <v>153291345</v>
      </c>
      <c r="I3283">
        <v>161606178</v>
      </c>
      <c r="J3283">
        <v>117638826</v>
      </c>
      <c r="K3283">
        <v>62667892</v>
      </c>
      <c r="L3283">
        <v>39853321</v>
      </c>
      <c r="M3283">
        <v>25484666</v>
      </c>
      <c r="N3283">
        <v>-1610790</v>
      </c>
      <c r="O3283">
        <v>-944370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322798106</v>
      </c>
      <c r="G3284">
        <v>307163381</v>
      </c>
      <c r="H3284">
        <v>112750062</v>
      </c>
      <c r="I3284">
        <v>-19063576</v>
      </c>
      <c r="J3284">
        <v>11021793</v>
      </c>
      <c r="K3284">
        <v>12717938</v>
      </c>
      <c r="L3284">
        <v>7979853</v>
      </c>
      <c r="M3284">
        <v>1716536</v>
      </c>
      <c r="N3284">
        <v>-2333896</v>
      </c>
      <c r="O3284">
        <v>-11003939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27279346</v>
      </c>
      <c r="G3285">
        <v>-3944708</v>
      </c>
      <c r="H3285">
        <v>572132</v>
      </c>
      <c r="I3285">
        <v>-12507959</v>
      </c>
      <c r="J3285">
        <v>-1846135</v>
      </c>
      <c r="K3285">
        <v>3516836</v>
      </c>
      <c r="L3285">
        <v>-1648996</v>
      </c>
      <c r="M3285">
        <v>-8532412</v>
      </c>
      <c r="N3285">
        <v>-29195210</v>
      </c>
      <c r="O3285">
        <v>-33092261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207274531</v>
      </c>
      <c r="I3286">
        <v>188475346</v>
      </c>
      <c r="J3286">
        <v>45374046</v>
      </c>
      <c r="K3286">
        <v>25338937</v>
      </c>
      <c r="L3286">
        <v>26820161</v>
      </c>
      <c r="M3286">
        <v>30759386</v>
      </c>
      <c r="N3286">
        <v>31301450</v>
      </c>
      <c r="O3286">
        <v>10118287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19791412</v>
      </c>
      <c r="G3287">
        <v>26599110</v>
      </c>
      <c r="H3287">
        <v>21123336</v>
      </c>
      <c r="I3287">
        <v>5740913</v>
      </c>
      <c r="J3287">
        <v>-3437733</v>
      </c>
      <c r="K3287">
        <v>2347547</v>
      </c>
      <c r="L3287">
        <v>4916118</v>
      </c>
      <c r="M3287">
        <v>549407</v>
      </c>
      <c r="N3287">
        <v>-4640721</v>
      </c>
      <c r="O3287">
        <v>-7002360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1124575</v>
      </c>
      <c r="G3288">
        <v>6565443</v>
      </c>
      <c r="H3288">
        <v>3639310</v>
      </c>
      <c r="I3288">
        <v>3692701</v>
      </c>
      <c r="J3288">
        <v>11339057</v>
      </c>
      <c r="K3288">
        <v>6649177</v>
      </c>
      <c r="L3288">
        <v>8706778</v>
      </c>
      <c r="M3288">
        <v>11478978</v>
      </c>
      <c r="N3288">
        <v>15781934</v>
      </c>
      <c r="O3288">
        <v>7754574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383556346</v>
      </c>
      <c r="G3289">
        <v>346754422</v>
      </c>
      <c r="H3289">
        <v>65332528</v>
      </c>
      <c r="I3289">
        <v>44556463</v>
      </c>
      <c r="J3289">
        <v>37490080</v>
      </c>
      <c r="K3289">
        <v>37193578</v>
      </c>
      <c r="L3289">
        <v>64489018</v>
      </c>
      <c r="M3289">
        <v>58236571</v>
      </c>
      <c r="N3289">
        <v>45885807</v>
      </c>
      <c r="O3289">
        <v>22207216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694320180</v>
      </c>
      <c r="G3290">
        <v>598006295</v>
      </c>
      <c r="H3290">
        <v>554626335</v>
      </c>
      <c r="I3290">
        <v>562695374</v>
      </c>
      <c r="J3290">
        <v>524623319</v>
      </c>
      <c r="K3290">
        <v>116867175</v>
      </c>
      <c r="L3290">
        <v>258158551</v>
      </c>
      <c r="M3290">
        <v>130214449</v>
      </c>
      <c r="N3290">
        <v>71138797</v>
      </c>
      <c r="O3290">
        <v>29732833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-17376816</v>
      </c>
      <c r="G3291">
        <v>-13795419</v>
      </c>
      <c r="H3291">
        <v>-16151614</v>
      </c>
      <c r="I3291">
        <v>-33348770</v>
      </c>
      <c r="J3291">
        <v>-37406622</v>
      </c>
      <c r="K3291">
        <v>-7015105</v>
      </c>
      <c r="L3291">
        <v>-9682308</v>
      </c>
      <c r="M3291">
        <v>-11843324</v>
      </c>
      <c r="N3291">
        <v>-6943511</v>
      </c>
      <c r="O3291">
        <v>-6268857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184120387</v>
      </c>
      <c r="G3292">
        <v>226130427</v>
      </c>
      <c r="H3292">
        <v>261380689</v>
      </c>
      <c r="I3292">
        <v>331750303</v>
      </c>
      <c r="J3292">
        <v>322503053</v>
      </c>
      <c r="K3292">
        <v>249879609</v>
      </c>
      <c r="L3292">
        <v>205645709</v>
      </c>
      <c r="M3292">
        <v>114948971</v>
      </c>
      <c r="N3292">
        <v>45589368</v>
      </c>
      <c r="O3292">
        <v>46114029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-6619318</v>
      </c>
      <c r="G3293">
        <v>-278745</v>
      </c>
      <c r="H3293">
        <v>-13689867</v>
      </c>
      <c r="I3293">
        <v>19547604</v>
      </c>
      <c r="J3293">
        <v>8716387</v>
      </c>
      <c r="K3293">
        <v>499804</v>
      </c>
      <c r="L3293">
        <v>5221839</v>
      </c>
      <c r="M3293">
        <v>5790689</v>
      </c>
      <c r="N3293">
        <v>-7524865</v>
      </c>
      <c r="O3293">
        <v>-9521818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45045781</v>
      </c>
      <c r="G3294">
        <v>34674766</v>
      </c>
      <c r="H3294">
        <v>91722932</v>
      </c>
      <c r="I3294">
        <v>141202273</v>
      </c>
      <c r="J3294">
        <v>40349971</v>
      </c>
      <c r="K3294">
        <v>6047580</v>
      </c>
      <c r="L3294">
        <v>22735447</v>
      </c>
      <c r="M3294">
        <v>-834278</v>
      </c>
      <c r="N3294">
        <v>-28922242</v>
      </c>
      <c r="O3294">
        <v>-35487182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-7944014</v>
      </c>
      <c r="G3295">
        <v>4219878</v>
      </c>
      <c r="H3295">
        <v>-3533228</v>
      </c>
      <c r="I3295">
        <v>-4497061</v>
      </c>
      <c r="J3295">
        <v>607080</v>
      </c>
      <c r="K3295">
        <v>-6126345</v>
      </c>
      <c r="L3295">
        <v>-2698071</v>
      </c>
      <c r="M3295">
        <v>-4612909</v>
      </c>
      <c r="N3295">
        <v>-12739426</v>
      </c>
      <c r="O3295">
        <v>-16256345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79018001</v>
      </c>
      <c r="G3296">
        <v>68873186</v>
      </c>
      <c r="H3296">
        <v>-29459200</v>
      </c>
      <c r="I3296">
        <v>-15276755</v>
      </c>
      <c r="J3296">
        <v>52375497</v>
      </c>
      <c r="K3296">
        <v>4476</v>
      </c>
      <c r="L3296">
        <v>-18491136</v>
      </c>
      <c r="M3296">
        <v>-16774401</v>
      </c>
      <c r="N3296">
        <v>-15537741</v>
      </c>
      <c r="O3296">
        <v>-31971003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18020618</v>
      </c>
      <c r="G3297">
        <v>31974177</v>
      </c>
      <c r="H3297">
        <v>13706668</v>
      </c>
      <c r="I3297">
        <v>6405504</v>
      </c>
      <c r="J3297">
        <v>18801381</v>
      </c>
      <c r="K3297">
        <v>1214922</v>
      </c>
      <c r="L3297">
        <v>-4348406</v>
      </c>
      <c r="M3297">
        <v>-2894064</v>
      </c>
      <c r="N3297">
        <v>-1534910</v>
      </c>
      <c r="O3297">
        <v>-4987169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124662492</v>
      </c>
      <c r="G3298">
        <v>90689079</v>
      </c>
      <c r="H3298">
        <v>44868710</v>
      </c>
      <c r="I3298">
        <v>33898528</v>
      </c>
      <c r="J3298">
        <v>14105891</v>
      </c>
      <c r="K3298">
        <v>13272737</v>
      </c>
      <c r="L3298">
        <v>15539410</v>
      </c>
      <c r="M3298">
        <v>14355756</v>
      </c>
      <c r="N3298">
        <v>19636379</v>
      </c>
      <c r="O3298">
        <v>14418318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171894478</v>
      </c>
      <c r="G3299">
        <v>165667040</v>
      </c>
      <c r="H3299">
        <v>166889425</v>
      </c>
      <c r="I3299">
        <v>69258995</v>
      </c>
      <c r="J3299">
        <v>25170976</v>
      </c>
      <c r="K3299">
        <v>14789120</v>
      </c>
      <c r="L3299">
        <v>48919420</v>
      </c>
      <c r="M3299">
        <v>69901249</v>
      </c>
      <c r="N3299">
        <v>56236481</v>
      </c>
      <c r="O3299">
        <v>42731597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54417149</v>
      </c>
      <c r="G3300">
        <v>35785507</v>
      </c>
      <c r="H3300">
        <v>17084473</v>
      </c>
      <c r="I3300">
        <v>23743372</v>
      </c>
      <c r="J3300">
        <v>28007849</v>
      </c>
      <c r="K3300">
        <v>4824949</v>
      </c>
      <c r="L3300">
        <v>4448682</v>
      </c>
      <c r="M3300">
        <v>19636916</v>
      </c>
      <c r="N3300">
        <v>19986431</v>
      </c>
      <c r="O3300">
        <v>11612947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-1523686</v>
      </c>
      <c r="G3301">
        <v>-17373475</v>
      </c>
      <c r="H3301">
        <v>-13677937</v>
      </c>
      <c r="I3301">
        <v>50447147</v>
      </c>
      <c r="J3301">
        <v>19258058</v>
      </c>
      <c r="K3301">
        <v>9663092</v>
      </c>
      <c r="L3301">
        <v>13232455</v>
      </c>
      <c r="M3301">
        <v>12543060</v>
      </c>
      <c r="N3301">
        <v>9593236</v>
      </c>
      <c r="O3301">
        <v>4415687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34516397</v>
      </c>
      <c r="G3302">
        <v>33040216</v>
      </c>
      <c r="H3302">
        <v>34051456</v>
      </c>
      <c r="I3302">
        <v>21577216</v>
      </c>
      <c r="J3302">
        <v>13665122</v>
      </c>
      <c r="K3302">
        <v>17033851</v>
      </c>
      <c r="L3302">
        <v>9555037</v>
      </c>
      <c r="M3302">
        <v>7266348</v>
      </c>
      <c r="N3302">
        <v>-4238908</v>
      </c>
      <c r="O3302">
        <v>-10672924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16899803</v>
      </c>
      <c r="G3303">
        <v>6937601</v>
      </c>
      <c r="H3303">
        <v>5817861</v>
      </c>
      <c r="I3303">
        <v>-881387</v>
      </c>
      <c r="J3303">
        <v>-1079075</v>
      </c>
      <c r="K3303">
        <v>-9212999</v>
      </c>
      <c r="L3303">
        <v>-18632564</v>
      </c>
      <c r="M3303">
        <v>-16111584</v>
      </c>
      <c r="N3303">
        <v>-12010280</v>
      </c>
      <c r="O3303">
        <v>-14371890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29135314</v>
      </c>
      <c r="G3304">
        <v>30626655</v>
      </c>
      <c r="H3304">
        <v>27659940</v>
      </c>
      <c r="I3304">
        <v>27594996</v>
      </c>
      <c r="J3304">
        <v>6005101</v>
      </c>
      <c r="K3304">
        <v>-6699341</v>
      </c>
      <c r="L3304">
        <v>-10411603</v>
      </c>
      <c r="M3304">
        <v>-19920968</v>
      </c>
      <c r="N3304">
        <v>-20209748</v>
      </c>
      <c r="O3304">
        <v>-19495513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5390046</v>
      </c>
      <c r="G3305">
        <v>45174721</v>
      </c>
      <c r="H3305">
        <v>41939100</v>
      </c>
      <c r="I3305">
        <v>55203150</v>
      </c>
      <c r="J3305">
        <v>51207684</v>
      </c>
      <c r="K3305">
        <v>12461531</v>
      </c>
      <c r="L3305">
        <v>-10014088</v>
      </c>
      <c r="M3305">
        <v>-32085973</v>
      </c>
      <c r="N3305">
        <v>-35090802</v>
      </c>
      <c r="O3305">
        <v>-27659376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94451732</v>
      </c>
      <c r="G3306">
        <v>85038501</v>
      </c>
      <c r="H3306">
        <v>117817388</v>
      </c>
      <c r="I3306">
        <v>116499804</v>
      </c>
      <c r="J3306">
        <v>169967798</v>
      </c>
      <c r="K3306">
        <v>25178495</v>
      </c>
      <c r="L3306">
        <v>29254422</v>
      </c>
      <c r="M3306">
        <v>5623891</v>
      </c>
      <c r="N3306">
        <v>2760928</v>
      </c>
      <c r="O3306">
        <v>-1653139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-114621914</v>
      </c>
      <c r="G3307">
        <v>-70857549</v>
      </c>
      <c r="H3307">
        <v>-78821611</v>
      </c>
      <c r="I3307">
        <v>-72736611</v>
      </c>
      <c r="J3307">
        <v>-69496573</v>
      </c>
      <c r="K3307">
        <v>1398041</v>
      </c>
      <c r="L3307">
        <v>3071063</v>
      </c>
      <c r="M3307">
        <v>1782876</v>
      </c>
      <c r="N3307">
        <v>115539</v>
      </c>
      <c r="O3307">
        <v>-762239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39465250</v>
      </c>
      <c r="G3308">
        <v>44615540</v>
      </c>
      <c r="H3308">
        <v>34868269</v>
      </c>
      <c r="I3308">
        <v>-23611814</v>
      </c>
      <c r="J3308">
        <v>16900173</v>
      </c>
      <c r="K3308">
        <v>5664841</v>
      </c>
      <c r="L3308">
        <v>8308781</v>
      </c>
      <c r="M3308">
        <v>-6801852</v>
      </c>
      <c r="N3308">
        <v>-3302227</v>
      </c>
      <c r="O3308">
        <v>-10268475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13297732</v>
      </c>
      <c r="G3309">
        <v>12368934</v>
      </c>
      <c r="H3309">
        <v>13070807</v>
      </c>
      <c r="I3309">
        <v>16719710</v>
      </c>
      <c r="J3309">
        <v>18249473</v>
      </c>
      <c r="K3309">
        <v>16166234</v>
      </c>
      <c r="L3309">
        <v>18812661</v>
      </c>
      <c r="M3309">
        <v>13743258</v>
      </c>
      <c r="N3309">
        <v>11195781</v>
      </c>
      <c r="O3309">
        <v>1306641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128298702</v>
      </c>
      <c r="G3310">
        <v>70609570</v>
      </c>
      <c r="H3310">
        <v>46236378</v>
      </c>
      <c r="I3310">
        <v>7702918</v>
      </c>
      <c r="J3310">
        <v>14849349</v>
      </c>
      <c r="K3310">
        <v>30054589</v>
      </c>
      <c r="L3310">
        <v>39052394</v>
      </c>
      <c r="M3310">
        <v>73159376</v>
      </c>
      <c r="N3310">
        <v>85081774</v>
      </c>
      <c r="O3310">
        <v>38781382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3204621</v>
      </c>
      <c r="G3311">
        <v>5478861</v>
      </c>
      <c r="H3311">
        <v>4243545</v>
      </c>
      <c r="I3311">
        <v>4002379</v>
      </c>
      <c r="J3311">
        <v>1201789</v>
      </c>
      <c r="K3311">
        <v>910823</v>
      </c>
      <c r="L3311">
        <v>1830353</v>
      </c>
      <c r="M3311">
        <v>2833979</v>
      </c>
      <c r="N3311">
        <v>157010</v>
      </c>
      <c r="O3311">
        <v>-3550351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177960104</v>
      </c>
      <c r="G3312">
        <v>168582281</v>
      </c>
      <c r="H3312">
        <v>194033332</v>
      </c>
      <c r="I3312">
        <v>195515273</v>
      </c>
      <c r="J3312">
        <v>210559733</v>
      </c>
      <c r="K3312">
        <v>79554993</v>
      </c>
      <c r="L3312">
        <v>56004209</v>
      </c>
      <c r="M3312">
        <v>42446923</v>
      </c>
      <c r="N3312">
        <v>63999873</v>
      </c>
      <c r="O3312">
        <v>22453135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44180725</v>
      </c>
      <c r="G3313">
        <v>33790189</v>
      </c>
      <c r="H3313">
        <v>19114453</v>
      </c>
      <c r="I3313">
        <v>2792949</v>
      </c>
      <c r="J3313">
        <v>-1218076</v>
      </c>
      <c r="K3313">
        <v>-286976</v>
      </c>
      <c r="L3313">
        <v>-1577175</v>
      </c>
      <c r="M3313">
        <v>-2137993</v>
      </c>
      <c r="N3313">
        <v>-17579415</v>
      </c>
      <c r="O3313">
        <v>-18922868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7303380</v>
      </c>
      <c r="G3314">
        <v>10190414</v>
      </c>
      <c r="H3314">
        <v>9173418</v>
      </c>
      <c r="I3314">
        <v>-9321714</v>
      </c>
      <c r="J3314">
        <v>8559706</v>
      </c>
      <c r="K3314">
        <v>-5311465</v>
      </c>
      <c r="L3314">
        <v>-4883882</v>
      </c>
      <c r="M3314">
        <v>-127704</v>
      </c>
      <c r="N3314">
        <v>434268</v>
      </c>
      <c r="O3314">
        <v>-7687860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1745386</v>
      </c>
      <c r="G3315">
        <v>1423999</v>
      </c>
      <c r="H3315">
        <v>77853</v>
      </c>
      <c r="I3315">
        <v>-232180</v>
      </c>
      <c r="J3315">
        <v>-375181</v>
      </c>
      <c r="K3315">
        <v>3577351</v>
      </c>
      <c r="L3315">
        <v>11697007</v>
      </c>
      <c r="M3315">
        <v>12337243</v>
      </c>
      <c r="N3315">
        <v>11587595</v>
      </c>
      <c r="O3315">
        <v>7435985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1118772</v>
      </c>
      <c r="G3316">
        <v>4602342</v>
      </c>
      <c r="H3316">
        <v>-1166314</v>
      </c>
      <c r="I3316">
        <v>3200036</v>
      </c>
      <c r="J3316">
        <v>4819168</v>
      </c>
      <c r="K3316">
        <v>-1225574</v>
      </c>
      <c r="L3316">
        <v>-5152353</v>
      </c>
      <c r="M3316">
        <v>1770602</v>
      </c>
      <c r="N3316">
        <v>4703509</v>
      </c>
      <c r="O3316">
        <v>2539972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-8308281</v>
      </c>
      <c r="G3317">
        <v>1663874</v>
      </c>
      <c r="H3317">
        <v>-31807719</v>
      </c>
      <c r="I3317">
        <v>-49433499</v>
      </c>
      <c r="J3317">
        <v>36078573</v>
      </c>
      <c r="K3317">
        <v>-19426075</v>
      </c>
      <c r="L3317">
        <v>2045050</v>
      </c>
      <c r="M3317">
        <v>-10100390</v>
      </c>
      <c r="N3317">
        <v>-4774841</v>
      </c>
      <c r="O3317">
        <v>-7706779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-22741029</v>
      </c>
      <c r="G3318">
        <v>-12945158</v>
      </c>
      <c r="H3318">
        <v>-49012029</v>
      </c>
      <c r="I3318">
        <v>-21832622</v>
      </c>
      <c r="J3318">
        <v>10303314</v>
      </c>
      <c r="K3318">
        <v>-2630287</v>
      </c>
      <c r="L3318">
        <v>-1906212</v>
      </c>
      <c r="M3318">
        <v>-4009398</v>
      </c>
      <c r="N3318">
        <v>-2732385</v>
      </c>
      <c r="O3318">
        <v>-1329577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57466831</v>
      </c>
      <c r="G3319">
        <v>71009813</v>
      </c>
      <c r="H3319">
        <v>63549120</v>
      </c>
      <c r="I3319">
        <v>117251419</v>
      </c>
      <c r="J3319">
        <v>64804820</v>
      </c>
      <c r="K3319">
        <v>31471172</v>
      </c>
      <c r="L3319">
        <v>25759902</v>
      </c>
      <c r="M3319">
        <v>22947397</v>
      </c>
      <c r="N3319">
        <v>9613278</v>
      </c>
      <c r="O3319">
        <v>5845385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21723516</v>
      </c>
      <c r="G3320">
        <v>-3882601</v>
      </c>
      <c r="H3320">
        <v>-4484235</v>
      </c>
      <c r="I3320">
        <v>-15699192</v>
      </c>
      <c r="J3320">
        <v>-8085922</v>
      </c>
      <c r="K3320">
        <v>5570605</v>
      </c>
      <c r="L3320">
        <v>-5092283</v>
      </c>
      <c r="M3320">
        <v>-589423</v>
      </c>
      <c r="N3320">
        <v>-4648888</v>
      </c>
      <c r="O3320">
        <v>-4984346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44007275</v>
      </c>
      <c r="G3321">
        <v>48074735</v>
      </c>
      <c r="H3321">
        <v>47114426</v>
      </c>
      <c r="I3321">
        <v>31871602</v>
      </c>
      <c r="J3321">
        <v>28424202</v>
      </c>
      <c r="K3321">
        <v>14926595</v>
      </c>
      <c r="L3321">
        <v>18152787</v>
      </c>
      <c r="M3321">
        <v>3695571</v>
      </c>
      <c r="N3321">
        <v>182457</v>
      </c>
      <c r="O3321">
        <v>-6961501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164011969</v>
      </c>
      <c r="G3322">
        <v>222876227</v>
      </c>
      <c r="H3322">
        <v>42071800</v>
      </c>
      <c r="I3322">
        <v>101175080</v>
      </c>
      <c r="J3322">
        <v>61434921</v>
      </c>
      <c r="K3322">
        <v>13344387</v>
      </c>
      <c r="L3322">
        <v>3705033</v>
      </c>
      <c r="M3322">
        <v>7350788</v>
      </c>
      <c r="N3322">
        <v>2583787</v>
      </c>
      <c r="O3322">
        <v>3343489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-16998063</v>
      </c>
      <c r="G3323">
        <v>1397202</v>
      </c>
      <c r="H3323">
        <v>9325418</v>
      </c>
      <c r="I3323">
        <v>12224613</v>
      </c>
      <c r="J3323">
        <v>8842453</v>
      </c>
      <c r="K3323">
        <v>17189680</v>
      </c>
      <c r="L3323">
        <v>18880956</v>
      </c>
      <c r="M3323">
        <v>11040531</v>
      </c>
      <c r="N3323">
        <v>3563103</v>
      </c>
      <c r="O3323">
        <v>-6680414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3097495</v>
      </c>
      <c r="G3324">
        <v>3774617</v>
      </c>
      <c r="H3324">
        <v>19055234</v>
      </c>
      <c r="I3324">
        <v>26707738</v>
      </c>
      <c r="J3324">
        <v>13435009</v>
      </c>
      <c r="K3324">
        <v>4439591</v>
      </c>
      <c r="L3324">
        <v>2223680</v>
      </c>
      <c r="M3324">
        <v>2588295</v>
      </c>
      <c r="N3324">
        <v>169912</v>
      </c>
      <c r="O3324">
        <v>-3832352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19756283</v>
      </c>
      <c r="G3325">
        <v>16765035</v>
      </c>
      <c r="H3325">
        <v>-17731024</v>
      </c>
      <c r="I3325">
        <v>-41517261</v>
      </c>
      <c r="J3325">
        <v>12811691</v>
      </c>
      <c r="K3325">
        <v>10100781</v>
      </c>
      <c r="L3325">
        <v>-21080294</v>
      </c>
      <c r="M3325">
        <v>-4825256</v>
      </c>
      <c r="N3325">
        <v>6252847</v>
      </c>
      <c r="O3325">
        <v>-2438943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-7494254</v>
      </c>
      <c r="G3326">
        <v>-9593117</v>
      </c>
      <c r="H3326">
        <v>-11281795</v>
      </c>
      <c r="I3326">
        <v>-20355242</v>
      </c>
      <c r="J3326">
        <v>-23555802</v>
      </c>
      <c r="K3326">
        <v>-22582634</v>
      </c>
      <c r="L3326">
        <v>-14008811</v>
      </c>
      <c r="M3326">
        <v>-2611376</v>
      </c>
      <c r="N3326">
        <v>1766018</v>
      </c>
      <c r="O3326">
        <v>1571828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4908344</v>
      </c>
      <c r="G3327">
        <v>5514578</v>
      </c>
      <c r="H3327">
        <v>-1795379</v>
      </c>
      <c r="I3327">
        <v>-4147317</v>
      </c>
      <c r="J3327">
        <v>896434</v>
      </c>
      <c r="K3327">
        <v>-1655909</v>
      </c>
      <c r="L3327">
        <v>-1223371</v>
      </c>
      <c r="M3327">
        <v>-3463911</v>
      </c>
      <c r="N3327">
        <v>-6954425</v>
      </c>
      <c r="O3327">
        <v>-6405135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3347743</v>
      </c>
      <c r="G3328">
        <v>8277119</v>
      </c>
      <c r="H3328">
        <v>-4982634</v>
      </c>
      <c r="I3328">
        <v>-7866227</v>
      </c>
      <c r="J3328">
        <v>10437033</v>
      </c>
      <c r="K3328">
        <v>-1758271</v>
      </c>
      <c r="L3328">
        <v>-864056</v>
      </c>
      <c r="M3328">
        <v>-9530054</v>
      </c>
      <c r="N3328">
        <v>-14195386</v>
      </c>
      <c r="O3328">
        <v>-10587736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60164301</v>
      </c>
      <c r="G3329">
        <v>43383276</v>
      </c>
      <c r="H3329">
        <v>35983593</v>
      </c>
      <c r="I3329">
        <v>44620771</v>
      </c>
      <c r="J3329">
        <v>45585561</v>
      </c>
      <c r="K3329">
        <v>20360798</v>
      </c>
      <c r="L3329">
        <v>38474040</v>
      </c>
      <c r="M3329">
        <v>48056859</v>
      </c>
      <c r="N3329">
        <v>43130557</v>
      </c>
      <c r="O3329">
        <v>37986607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328630691</v>
      </c>
      <c r="G3330">
        <v>177692946</v>
      </c>
      <c r="H3330">
        <v>165117934</v>
      </c>
      <c r="I3330">
        <v>43752791</v>
      </c>
      <c r="J3330">
        <v>154420227</v>
      </c>
      <c r="K3330">
        <v>117875222</v>
      </c>
      <c r="L3330">
        <v>166132856</v>
      </c>
      <c r="M3330">
        <v>41271915</v>
      </c>
      <c r="N3330">
        <v>-19926693</v>
      </c>
      <c r="O3330">
        <v>-7053759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34876131</v>
      </c>
      <c r="G3331">
        <v>20295450</v>
      </c>
      <c r="H3331">
        <v>755633</v>
      </c>
      <c r="I3331">
        <v>-617080</v>
      </c>
      <c r="J3331">
        <v>27907763</v>
      </c>
      <c r="K3331">
        <v>-34086888</v>
      </c>
      <c r="L3331">
        <v>-9400252</v>
      </c>
      <c r="M3331">
        <v>2254738</v>
      </c>
      <c r="N3331">
        <v>537075</v>
      </c>
      <c r="O3331">
        <v>-6659217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-7349682</v>
      </c>
      <c r="G3332">
        <v>35945</v>
      </c>
      <c r="H3332">
        <v>1739537</v>
      </c>
      <c r="I3332">
        <v>9314653</v>
      </c>
      <c r="J3332">
        <v>10197694</v>
      </c>
      <c r="K3332">
        <v>10461851</v>
      </c>
      <c r="L3332">
        <v>6789240</v>
      </c>
      <c r="M3332">
        <v>2877980</v>
      </c>
      <c r="N3332">
        <v>-8977438</v>
      </c>
      <c r="O3332">
        <v>-16891281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-11130186</v>
      </c>
      <c r="G3333">
        <v>-7723645</v>
      </c>
      <c r="H3333">
        <v>-9819333</v>
      </c>
      <c r="I3333">
        <v>-11034968</v>
      </c>
      <c r="J3333">
        <v>-9615915</v>
      </c>
      <c r="K3333">
        <v>-9971845</v>
      </c>
      <c r="L3333">
        <v>-21459119</v>
      </c>
      <c r="M3333">
        <v>-24815736</v>
      </c>
      <c r="N3333">
        <v>-36184059</v>
      </c>
      <c r="O3333">
        <v>-37242671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16820438</v>
      </c>
      <c r="G3334">
        <v>125950011</v>
      </c>
      <c r="H3334">
        <v>59129967</v>
      </c>
      <c r="I3334">
        <v>87146849</v>
      </c>
      <c r="J3334">
        <v>50387947</v>
      </c>
      <c r="K3334">
        <v>-1304568</v>
      </c>
      <c r="L3334">
        <v>17519916</v>
      </c>
      <c r="M3334">
        <v>8257808</v>
      </c>
      <c r="N3334">
        <v>3345810</v>
      </c>
      <c r="O3334">
        <v>348663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13633232</v>
      </c>
      <c r="G3335">
        <v>16500287</v>
      </c>
      <c r="H3335">
        <v>12495702</v>
      </c>
      <c r="I3335">
        <v>11656894</v>
      </c>
      <c r="J3335">
        <v>7853929</v>
      </c>
      <c r="K3335">
        <v>3374970</v>
      </c>
      <c r="L3335">
        <v>1907658</v>
      </c>
      <c r="M3335">
        <v>-8670653</v>
      </c>
      <c r="N3335">
        <v>-26124461</v>
      </c>
      <c r="O3335">
        <v>-20162386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36036833</v>
      </c>
      <c r="G3336">
        <v>38666962</v>
      </c>
      <c r="H3336">
        <v>35492844</v>
      </c>
      <c r="I3336">
        <v>15704807</v>
      </c>
      <c r="J3336">
        <v>7009796</v>
      </c>
      <c r="K3336">
        <v>628940</v>
      </c>
      <c r="L3336">
        <v>2329847</v>
      </c>
      <c r="M3336">
        <v>669932</v>
      </c>
      <c r="N3336">
        <v>529002</v>
      </c>
      <c r="O3336">
        <v>-1084578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9571817</v>
      </c>
      <c r="G3337">
        <v>13442081</v>
      </c>
      <c r="H3337">
        <v>8739995</v>
      </c>
      <c r="I3337">
        <v>9281813</v>
      </c>
      <c r="J3337">
        <v>13728346</v>
      </c>
      <c r="K3337">
        <v>5991674</v>
      </c>
      <c r="L3337">
        <v>6825956</v>
      </c>
      <c r="M3337">
        <v>7370943</v>
      </c>
      <c r="N3337">
        <v>9789353</v>
      </c>
      <c r="O3337">
        <v>1206822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2695345</v>
      </c>
      <c r="G3338">
        <v>-2403379</v>
      </c>
      <c r="H3338">
        <v>17874965</v>
      </c>
      <c r="I3338">
        <v>5576925</v>
      </c>
      <c r="J3338">
        <v>12512691</v>
      </c>
      <c r="K3338">
        <v>39737620</v>
      </c>
      <c r="L3338">
        <v>12772312</v>
      </c>
      <c r="M3338">
        <v>3692888</v>
      </c>
      <c r="N3338">
        <v>-82273</v>
      </c>
      <c r="O3338">
        <v>-9647294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175989</v>
      </c>
      <c r="G3339">
        <v>7632064</v>
      </c>
      <c r="H3339">
        <v>16759594</v>
      </c>
      <c r="I3339">
        <v>20331287</v>
      </c>
      <c r="J3339">
        <v>8383765</v>
      </c>
      <c r="K3339">
        <v>4670922</v>
      </c>
      <c r="L3339">
        <v>10871095</v>
      </c>
      <c r="M3339">
        <v>13217888</v>
      </c>
      <c r="N3339">
        <v>10321991</v>
      </c>
      <c r="O3339">
        <v>69701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6932676</v>
      </c>
      <c r="G3340">
        <v>-13480996</v>
      </c>
      <c r="H3340">
        <v>-8525485</v>
      </c>
      <c r="I3340">
        <v>2554608</v>
      </c>
      <c r="J3340">
        <v>-4284892</v>
      </c>
      <c r="K3340">
        <v>-3472207</v>
      </c>
      <c r="L3340">
        <v>-5227885</v>
      </c>
      <c r="M3340">
        <v>-4334754</v>
      </c>
      <c r="N3340">
        <v>-8810480</v>
      </c>
      <c r="O3340">
        <v>-11163501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43526442</v>
      </c>
      <c r="G3341">
        <v>50177868</v>
      </c>
      <c r="H3341">
        <v>44591443</v>
      </c>
      <c r="I3341">
        <v>21600248</v>
      </c>
      <c r="J3341">
        <v>27587737</v>
      </c>
      <c r="K3341">
        <v>20068662</v>
      </c>
      <c r="L3341">
        <v>25509769</v>
      </c>
      <c r="M3341">
        <v>25149764</v>
      </c>
      <c r="N3341">
        <v>25334129</v>
      </c>
      <c r="O3341">
        <v>3057951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8708459</v>
      </c>
      <c r="G3342">
        <v>27362102</v>
      </c>
      <c r="H3342">
        <v>8964688</v>
      </c>
      <c r="I3342">
        <v>8362563</v>
      </c>
      <c r="J3342">
        <v>27750414</v>
      </c>
      <c r="K3342">
        <v>7269806</v>
      </c>
      <c r="L3342">
        <v>-1262812</v>
      </c>
      <c r="M3342">
        <v>-4133108</v>
      </c>
      <c r="N3342">
        <v>-1239146</v>
      </c>
      <c r="O3342">
        <v>-6497587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12453138</v>
      </c>
      <c r="G3343">
        <v>12916817</v>
      </c>
      <c r="H3343">
        <v>54548649</v>
      </c>
      <c r="I3343">
        <v>22658109</v>
      </c>
      <c r="J3343">
        <v>11156685</v>
      </c>
      <c r="K3343">
        <v>1188782</v>
      </c>
      <c r="L3343">
        <v>4505356</v>
      </c>
      <c r="M3343">
        <v>5122431</v>
      </c>
      <c r="N3343">
        <v>3700084</v>
      </c>
      <c r="O3343">
        <v>5852934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34164317</v>
      </c>
      <c r="G3344">
        <v>80061298</v>
      </c>
      <c r="H3344">
        <v>68761502</v>
      </c>
      <c r="I3344">
        <v>152517336</v>
      </c>
      <c r="J3344">
        <v>160825597</v>
      </c>
      <c r="K3344">
        <v>84711429</v>
      </c>
      <c r="L3344">
        <v>-4705226</v>
      </c>
      <c r="M3344">
        <v>-22011226</v>
      </c>
      <c r="N3344">
        <v>-29618688</v>
      </c>
      <c r="O3344">
        <v>-16972944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18345188</v>
      </c>
      <c r="G3345">
        <v>38008057</v>
      </c>
      <c r="H3345">
        <v>60058334</v>
      </c>
      <c r="I3345">
        <v>79316593</v>
      </c>
      <c r="J3345">
        <v>37391593</v>
      </c>
      <c r="K3345">
        <v>20868881</v>
      </c>
      <c r="L3345">
        <v>9342705</v>
      </c>
      <c r="M3345">
        <v>18666460</v>
      </c>
      <c r="N3345">
        <v>3657929</v>
      </c>
      <c r="O3345">
        <v>-15490748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-15438370</v>
      </c>
      <c r="G3346">
        <v>-4814126</v>
      </c>
      <c r="H3346">
        <v>6389520</v>
      </c>
      <c r="I3346">
        <v>9287391</v>
      </c>
      <c r="J3346">
        <v>-2236421</v>
      </c>
      <c r="K3346">
        <v>-832821</v>
      </c>
      <c r="L3346">
        <v>-858551</v>
      </c>
      <c r="M3346">
        <v>8582419</v>
      </c>
      <c r="N3346">
        <v>4310105</v>
      </c>
      <c r="O3346">
        <v>2598254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83139915</v>
      </c>
      <c r="G3347">
        <v>50331760</v>
      </c>
      <c r="H3347">
        <v>-12168285</v>
      </c>
      <c r="I3347">
        <v>-35519297</v>
      </c>
      <c r="J3347">
        <v>14704528</v>
      </c>
      <c r="K3347">
        <v>13123604</v>
      </c>
      <c r="L3347">
        <v>33336030</v>
      </c>
      <c r="M3347">
        <v>-7774759</v>
      </c>
      <c r="N3347">
        <v>-6403781</v>
      </c>
      <c r="O3347">
        <v>-7434658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13144154</v>
      </c>
      <c r="G3348">
        <v>18616171</v>
      </c>
      <c r="H3348">
        <v>19397168</v>
      </c>
      <c r="I3348">
        <v>13865987</v>
      </c>
      <c r="J3348">
        <v>12779969</v>
      </c>
      <c r="K3348">
        <v>9165418</v>
      </c>
      <c r="L3348">
        <v>6004093</v>
      </c>
      <c r="M3348">
        <v>4357091</v>
      </c>
      <c r="N3348">
        <v>-5861309</v>
      </c>
      <c r="O3348">
        <v>6364360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-2753449</v>
      </c>
      <c r="G3349">
        <v>-400097</v>
      </c>
      <c r="H3349">
        <v>-401154</v>
      </c>
      <c r="I3349">
        <v>-335285</v>
      </c>
      <c r="J3349">
        <v>-2609103</v>
      </c>
      <c r="K3349">
        <v>-3492135</v>
      </c>
      <c r="L3349">
        <v>-5890653</v>
      </c>
      <c r="M3349">
        <v>-6134519</v>
      </c>
      <c r="N3349">
        <v>-7449107</v>
      </c>
      <c r="O3349">
        <v>-4412617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124387033</v>
      </c>
      <c r="G3350">
        <v>153923836</v>
      </c>
      <c r="H3350">
        <v>139191952</v>
      </c>
      <c r="I3350">
        <v>29442356</v>
      </c>
      <c r="J3350">
        <v>114738707</v>
      </c>
      <c r="K3350">
        <v>-10701080</v>
      </c>
      <c r="L3350">
        <v>-21436473</v>
      </c>
      <c r="M3350">
        <v>2091618</v>
      </c>
      <c r="N3350">
        <v>11650867</v>
      </c>
      <c r="O3350">
        <v>7835399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20968544</v>
      </c>
      <c r="G3351">
        <v>4582769</v>
      </c>
      <c r="H3351">
        <v>959723</v>
      </c>
      <c r="I3351">
        <v>-2309798</v>
      </c>
      <c r="J3351">
        <v>-5520897</v>
      </c>
      <c r="K3351">
        <v>3430889</v>
      </c>
      <c r="L3351">
        <v>1464856</v>
      </c>
      <c r="M3351">
        <v>268989</v>
      </c>
      <c r="N3351">
        <v>-3609415</v>
      </c>
      <c r="O3351">
        <v>-133133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125139186</v>
      </c>
      <c r="G3352">
        <v>135750293</v>
      </c>
      <c r="H3352">
        <v>195220875</v>
      </c>
      <c r="I3352">
        <v>195403990</v>
      </c>
      <c r="J3352">
        <v>110357625</v>
      </c>
      <c r="K3352">
        <v>-28099528</v>
      </c>
      <c r="L3352">
        <v>17838844</v>
      </c>
      <c r="M3352">
        <v>26751813</v>
      </c>
      <c r="N3352">
        <v>19104631</v>
      </c>
      <c r="O3352">
        <v>21328424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19382547</v>
      </c>
      <c r="G3353">
        <v>19967027</v>
      </c>
      <c r="H3353">
        <v>25388410</v>
      </c>
      <c r="I3353">
        <v>45158653</v>
      </c>
      <c r="J3353">
        <v>31783888</v>
      </c>
      <c r="K3353">
        <v>23043043</v>
      </c>
      <c r="L3353">
        <v>26870878</v>
      </c>
      <c r="M3353">
        <v>16773671</v>
      </c>
      <c r="N3353">
        <v>19441553</v>
      </c>
      <c r="O3353">
        <v>12890501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87588935</v>
      </c>
      <c r="G3354">
        <v>88153256</v>
      </c>
      <c r="H3354">
        <v>106341381</v>
      </c>
      <c r="I3354">
        <v>80263735</v>
      </c>
      <c r="J3354">
        <v>72504064</v>
      </c>
      <c r="K3354">
        <v>69878625</v>
      </c>
      <c r="L3354">
        <v>45599227</v>
      </c>
      <c r="M3354">
        <v>14217554</v>
      </c>
      <c r="N3354">
        <v>-2623095</v>
      </c>
      <c r="O3354">
        <v>10258135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4406015</v>
      </c>
      <c r="G3356">
        <v>-11759188</v>
      </c>
      <c r="H3356">
        <v>-14162847</v>
      </c>
      <c r="I3356">
        <v>-18218225</v>
      </c>
      <c r="J3356">
        <v>-7895483</v>
      </c>
      <c r="K3356">
        <v>16268546</v>
      </c>
      <c r="L3356">
        <v>52019079</v>
      </c>
      <c r="M3356">
        <v>12935876</v>
      </c>
      <c r="N3356">
        <v>-12596378</v>
      </c>
      <c r="O3356">
        <v>7125905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36454457</v>
      </c>
      <c r="G3357">
        <v>28977809</v>
      </c>
      <c r="H3357">
        <v>41514926</v>
      </c>
      <c r="I3357">
        <v>51893533</v>
      </c>
      <c r="J3357">
        <v>38085835</v>
      </c>
      <c r="K3357">
        <v>-359775</v>
      </c>
      <c r="L3357">
        <v>-3947918</v>
      </c>
      <c r="M3357">
        <v>-1387291</v>
      </c>
      <c r="N3357">
        <v>894715</v>
      </c>
      <c r="O3357">
        <v>-4144142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34815317</v>
      </c>
      <c r="G3358">
        <v>28665339</v>
      </c>
      <c r="H3358">
        <v>12033240</v>
      </c>
      <c r="I3358">
        <v>18548389</v>
      </c>
      <c r="J3358">
        <v>22217648</v>
      </c>
      <c r="K3358">
        <v>9067445</v>
      </c>
      <c r="L3358">
        <v>12703215</v>
      </c>
      <c r="M3358">
        <v>12364417</v>
      </c>
      <c r="N3358">
        <v>9238226</v>
      </c>
      <c r="O3358">
        <v>17996494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-10555250</v>
      </c>
      <c r="G3359">
        <v>-12347827</v>
      </c>
      <c r="H3359">
        <v>-5349876</v>
      </c>
      <c r="I3359">
        <v>-3469029</v>
      </c>
      <c r="J3359">
        <v>-1662540</v>
      </c>
      <c r="K3359">
        <v>-1150293</v>
      </c>
      <c r="L3359">
        <v>-2347532</v>
      </c>
      <c r="M3359">
        <v>-714666</v>
      </c>
      <c r="N3359">
        <v>-4332633</v>
      </c>
      <c r="O3359">
        <v>-2148162</v>
      </c>
      <c r="P3359">
        <v>4534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-17139148</v>
      </c>
      <c r="G3360">
        <v>865492</v>
      </c>
      <c r="H3360">
        <v>104343</v>
      </c>
      <c r="I3360">
        <v>-2724762</v>
      </c>
      <c r="J3360">
        <v>8940109</v>
      </c>
      <c r="K3360">
        <v>4160303</v>
      </c>
      <c r="L3360">
        <v>1620126</v>
      </c>
      <c r="M3360">
        <v>1943208</v>
      </c>
      <c r="N3360">
        <v>245323</v>
      </c>
      <c r="O3360">
        <v>-493992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37877403</v>
      </c>
      <c r="G3361">
        <v>39126261</v>
      </c>
      <c r="H3361">
        <v>32577494</v>
      </c>
      <c r="I3361">
        <v>30492915</v>
      </c>
      <c r="J3361">
        <v>33401285</v>
      </c>
      <c r="K3361">
        <v>36250136</v>
      </c>
      <c r="L3361">
        <v>38509453</v>
      </c>
      <c r="M3361">
        <v>31015933</v>
      </c>
      <c r="N3361">
        <v>18229223</v>
      </c>
      <c r="O3361">
        <v>5992271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-3135356</v>
      </c>
      <c r="K3362">
        <v>-30220946</v>
      </c>
      <c r="L3362">
        <v>-6763112</v>
      </c>
      <c r="M3362">
        <v>-6163911</v>
      </c>
      <c r="N3362">
        <v>-7707218</v>
      </c>
      <c r="O3362">
        <v>-1871405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38941146</v>
      </c>
      <c r="G3363">
        <v>46751652</v>
      </c>
      <c r="H3363">
        <v>16771633</v>
      </c>
      <c r="I3363">
        <v>10506485</v>
      </c>
      <c r="J3363">
        <v>19400004</v>
      </c>
      <c r="K3363">
        <v>-8553077</v>
      </c>
      <c r="L3363">
        <v>-23044413</v>
      </c>
      <c r="M3363">
        <v>-12514749</v>
      </c>
      <c r="N3363">
        <v>5328869</v>
      </c>
      <c r="O3363">
        <v>-456673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115186804</v>
      </c>
      <c r="G3364">
        <v>89197647</v>
      </c>
      <c r="H3364">
        <v>137612314</v>
      </c>
      <c r="I3364">
        <v>34892688</v>
      </c>
      <c r="J3364">
        <v>54519740</v>
      </c>
      <c r="K3364">
        <v>27258604</v>
      </c>
      <c r="L3364">
        <v>32568702</v>
      </c>
      <c r="M3364">
        <v>18338262</v>
      </c>
      <c r="N3364">
        <v>23826422</v>
      </c>
      <c r="O3364">
        <v>15413710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50043133</v>
      </c>
      <c r="G3365">
        <v>43898849</v>
      </c>
      <c r="H3365">
        <v>60366458</v>
      </c>
      <c r="I3365">
        <v>67464640</v>
      </c>
      <c r="J3365">
        <v>51012361</v>
      </c>
      <c r="K3365">
        <v>52813719</v>
      </c>
      <c r="L3365">
        <v>25914054</v>
      </c>
      <c r="M3365">
        <v>43471265</v>
      </c>
      <c r="N3365">
        <v>22688933</v>
      </c>
      <c r="O3365">
        <v>19992248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277702642</v>
      </c>
      <c r="G3366">
        <v>240677000</v>
      </c>
      <c r="H3366">
        <v>228096094</v>
      </c>
      <c r="I3366">
        <v>189874890</v>
      </c>
      <c r="J3366">
        <v>175328945</v>
      </c>
      <c r="K3366">
        <v>44104261</v>
      </c>
      <c r="L3366">
        <v>4561734</v>
      </c>
      <c r="M3366">
        <v>7366055</v>
      </c>
      <c r="N3366">
        <v>8998730</v>
      </c>
      <c r="O3366">
        <v>7163393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37933233</v>
      </c>
      <c r="G3367">
        <v>39205272</v>
      </c>
      <c r="H3367">
        <v>20952136</v>
      </c>
      <c r="I3367">
        <v>-519836</v>
      </c>
      <c r="J3367">
        <v>12270602</v>
      </c>
      <c r="K3367">
        <v>1729178</v>
      </c>
      <c r="L3367">
        <v>218677</v>
      </c>
      <c r="M3367">
        <v>-6804677</v>
      </c>
      <c r="N3367">
        <v>-2816233</v>
      </c>
      <c r="O3367">
        <v>1063953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22320375</v>
      </c>
      <c r="G3368">
        <v>38628982</v>
      </c>
      <c r="H3368">
        <v>44941619</v>
      </c>
      <c r="I3368">
        <v>35593245</v>
      </c>
      <c r="J3368">
        <v>9932155</v>
      </c>
      <c r="K3368">
        <v>7438609</v>
      </c>
      <c r="L3368">
        <v>4379313</v>
      </c>
      <c r="M3368">
        <v>2103671</v>
      </c>
      <c r="N3368">
        <v>2021425</v>
      </c>
      <c r="O3368">
        <v>8159903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-1584749</v>
      </c>
      <c r="G3369">
        <v>-705456</v>
      </c>
      <c r="H3369">
        <v>-98358</v>
      </c>
      <c r="I3369">
        <v>-71157</v>
      </c>
      <c r="J3369">
        <v>268247</v>
      </c>
      <c r="K3369">
        <v>651784</v>
      </c>
      <c r="L3369">
        <v>23789</v>
      </c>
      <c r="M3369">
        <v>-4147069</v>
      </c>
      <c r="N3369">
        <v>-2909273</v>
      </c>
      <c r="O3369">
        <v>4097643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46491601</v>
      </c>
      <c r="G3370">
        <v>53403942</v>
      </c>
      <c r="H3370">
        <v>25476892</v>
      </c>
      <c r="I3370">
        <v>8295996</v>
      </c>
      <c r="J3370">
        <v>43203387</v>
      </c>
      <c r="K3370">
        <v>8533225</v>
      </c>
      <c r="L3370">
        <v>15597756</v>
      </c>
      <c r="M3370">
        <v>-1364446</v>
      </c>
      <c r="N3370">
        <v>3282812</v>
      </c>
      <c r="O3370">
        <v>10758942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4307735</v>
      </c>
      <c r="G3371">
        <v>6035980</v>
      </c>
      <c r="H3371">
        <v>-1160738</v>
      </c>
      <c r="I3371">
        <v>-6472497</v>
      </c>
      <c r="J3371">
        <v>592750</v>
      </c>
      <c r="K3371">
        <v>-4456950</v>
      </c>
      <c r="L3371">
        <v>600730</v>
      </c>
      <c r="M3371">
        <v>219571</v>
      </c>
      <c r="N3371">
        <v>-2121073</v>
      </c>
      <c r="O3371">
        <v>9658322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353272</v>
      </c>
      <c r="G3372">
        <v>6995158</v>
      </c>
      <c r="H3372">
        <v>-9264074</v>
      </c>
      <c r="I3372">
        <v>-9341738</v>
      </c>
      <c r="J3372">
        <v>-2841727</v>
      </c>
      <c r="K3372">
        <v>-5871451</v>
      </c>
      <c r="L3372">
        <v>-8959384</v>
      </c>
      <c r="M3372">
        <v>-16189329</v>
      </c>
      <c r="N3372">
        <v>-16756735</v>
      </c>
      <c r="O3372">
        <v>-2876311</v>
      </c>
      <c r="P3372">
        <v>3631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3335330</v>
      </c>
      <c r="G3373">
        <v>3692363</v>
      </c>
      <c r="H3373">
        <v>3502383</v>
      </c>
      <c r="I3373">
        <v>1577122</v>
      </c>
      <c r="J3373">
        <v>5602</v>
      </c>
      <c r="K3373">
        <v>-593262</v>
      </c>
      <c r="L3373">
        <v>120860</v>
      </c>
      <c r="M3373">
        <v>-3215659</v>
      </c>
      <c r="N3373">
        <v>-3409828</v>
      </c>
      <c r="O3373">
        <v>3500166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30912515</v>
      </c>
      <c r="G3374">
        <v>36155458</v>
      </c>
      <c r="H3374">
        <v>41175778</v>
      </c>
      <c r="I3374">
        <v>46437231</v>
      </c>
      <c r="J3374">
        <v>34764613</v>
      </c>
      <c r="K3374">
        <v>39198266</v>
      </c>
      <c r="L3374">
        <v>47563288</v>
      </c>
      <c r="M3374">
        <v>43580651</v>
      </c>
      <c r="N3374">
        <v>14057136</v>
      </c>
      <c r="O3374">
        <v>33942006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7158493</v>
      </c>
      <c r="G3375">
        <v>7631682</v>
      </c>
      <c r="H3375">
        <v>6993693</v>
      </c>
      <c r="I3375">
        <v>16520587</v>
      </c>
      <c r="J3375">
        <v>15963171</v>
      </c>
      <c r="K3375">
        <v>14792475</v>
      </c>
      <c r="L3375">
        <v>9006004</v>
      </c>
      <c r="M3375">
        <v>-4418195</v>
      </c>
      <c r="N3375">
        <v>-5930833</v>
      </c>
      <c r="O3375">
        <v>-2828569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15338936</v>
      </c>
      <c r="G3376">
        <v>19875746</v>
      </c>
      <c r="H3376">
        <v>21322891</v>
      </c>
      <c r="I3376">
        <v>26514538</v>
      </c>
      <c r="J3376">
        <v>24780616</v>
      </c>
      <c r="K3376">
        <v>32830509</v>
      </c>
      <c r="L3376">
        <v>42158086</v>
      </c>
      <c r="M3376">
        <v>34088177</v>
      </c>
      <c r="N3376">
        <v>21133339</v>
      </c>
      <c r="O3376">
        <v>17638650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1495373</v>
      </c>
      <c r="G3377">
        <v>-5819458</v>
      </c>
      <c r="H3377">
        <v>-4021091</v>
      </c>
      <c r="I3377">
        <v>-4150624</v>
      </c>
      <c r="J3377">
        <v>-1641288</v>
      </c>
      <c r="K3377">
        <v>-1756177</v>
      </c>
      <c r="L3377">
        <v>-9384094</v>
      </c>
      <c r="M3377">
        <v>-13810287</v>
      </c>
      <c r="N3377">
        <v>-19237173</v>
      </c>
      <c r="O3377">
        <v>3285167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29513874</v>
      </c>
      <c r="G3378">
        <v>37916852</v>
      </c>
      <c r="H3378">
        <v>31863562</v>
      </c>
      <c r="I3378">
        <v>5633964</v>
      </c>
      <c r="J3378">
        <v>24658443</v>
      </c>
      <c r="K3378">
        <v>13017750</v>
      </c>
      <c r="L3378">
        <v>6170192</v>
      </c>
      <c r="M3378">
        <v>15581276</v>
      </c>
      <c r="N3378">
        <v>8693009</v>
      </c>
      <c r="O3378">
        <v>9805356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57161437</v>
      </c>
      <c r="G3379">
        <v>1277515</v>
      </c>
      <c r="H3379">
        <v>-1217323</v>
      </c>
      <c r="I3379">
        <v>11068698</v>
      </c>
      <c r="J3379">
        <v>12103704</v>
      </c>
      <c r="K3379">
        <v>3169078</v>
      </c>
      <c r="L3379">
        <v>2819620</v>
      </c>
      <c r="M3379">
        <v>776435</v>
      </c>
      <c r="N3379">
        <v>-13209990</v>
      </c>
      <c r="O3379">
        <v>2137658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-1521199</v>
      </c>
      <c r="G3380">
        <v>2170231</v>
      </c>
      <c r="H3380">
        <v>3461079</v>
      </c>
      <c r="I3380">
        <v>-740192</v>
      </c>
      <c r="J3380">
        <v>1460038</v>
      </c>
      <c r="K3380">
        <v>679310</v>
      </c>
      <c r="L3380">
        <v>-107127</v>
      </c>
      <c r="M3380">
        <v>-856798</v>
      </c>
      <c r="N3380">
        <v>-5097086</v>
      </c>
      <c r="O3380">
        <v>-1777922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1610360</v>
      </c>
      <c r="G3381">
        <v>4678019</v>
      </c>
      <c r="H3381">
        <v>4066115</v>
      </c>
      <c r="I3381">
        <v>14547362</v>
      </c>
      <c r="J3381">
        <v>13196428</v>
      </c>
      <c r="K3381">
        <v>8099</v>
      </c>
      <c r="L3381">
        <v>-6687218</v>
      </c>
      <c r="M3381">
        <v>1435001</v>
      </c>
      <c r="N3381">
        <v>-4531518</v>
      </c>
      <c r="O3381">
        <v>-537241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-423204</v>
      </c>
      <c r="G3382">
        <v>-16933804</v>
      </c>
      <c r="H3382">
        <v>-10424488</v>
      </c>
      <c r="I3382">
        <v>-12222725</v>
      </c>
      <c r="J3382">
        <v>-8274926</v>
      </c>
      <c r="K3382">
        <v>-6295041</v>
      </c>
      <c r="L3382">
        <v>-7076921</v>
      </c>
      <c r="M3382">
        <v>-9171304</v>
      </c>
      <c r="N3382">
        <v>-4211549</v>
      </c>
      <c r="O3382">
        <v>4621498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245430715</v>
      </c>
      <c r="G3383">
        <v>310427773</v>
      </c>
      <c r="H3383">
        <v>219284421</v>
      </c>
      <c r="I3383">
        <v>226487875</v>
      </c>
      <c r="J3383">
        <v>291959831</v>
      </c>
      <c r="K3383">
        <v>203165433</v>
      </c>
      <c r="L3383">
        <v>112331964</v>
      </c>
      <c r="M3383">
        <v>67349936</v>
      </c>
      <c r="N3383">
        <v>55667521</v>
      </c>
      <c r="O3383">
        <v>75036586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1191105</v>
      </c>
      <c r="G3384">
        <v>248061</v>
      </c>
      <c r="H3384">
        <v>-103199</v>
      </c>
      <c r="I3384">
        <v>-281525</v>
      </c>
      <c r="J3384">
        <v>62263</v>
      </c>
      <c r="K3384">
        <v>-326017</v>
      </c>
      <c r="L3384">
        <v>-307763</v>
      </c>
      <c r="M3384">
        <v>-1124022</v>
      </c>
      <c r="N3384">
        <v>-7289755</v>
      </c>
      <c r="O3384">
        <v>-42612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4057541</v>
      </c>
      <c r="G3385">
        <v>3136813</v>
      </c>
      <c r="H3385">
        <v>1752265</v>
      </c>
      <c r="I3385">
        <v>-355239</v>
      </c>
      <c r="J3385">
        <v>-469701</v>
      </c>
      <c r="K3385">
        <v>-1545774</v>
      </c>
      <c r="L3385">
        <v>4662392</v>
      </c>
      <c r="M3385">
        <v>12849942</v>
      </c>
      <c r="N3385">
        <v>8568259</v>
      </c>
      <c r="O3385">
        <v>6390004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9995453</v>
      </c>
      <c r="G3386">
        <v>89877970</v>
      </c>
      <c r="H3386">
        <v>-45246212</v>
      </c>
      <c r="I3386">
        <v>-26187305</v>
      </c>
      <c r="J3386">
        <v>57177179</v>
      </c>
      <c r="K3386">
        <v>-20908415</v>
      </c>
      <c r="L3386">
        <v>-51847422</v>
      </c>
      <c r="M3386">
        <v>4478955</v>
      </c>
      <c r="N3386">
        <v>47408211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7707137</v>
      </c>
      <c r="G3387">
        <v>-1110796</v>
      </c>
      <c r="H3387">
        <v>-1843391</v>
      </c>
      <c r="I3387">
        <v>-1865961</v>
      </c>
      <c r="J3387">
        <v>-278769</v>
      </c>
      <c r="K3387">
        <v>-3329709</v>
      </c>
      <c r="L3387">
        <v>-2487850</v>
      </c>
      <c r="M3387">
        <v>-1634771</v>
      </c>
      <c r="N3387">
        <v>1242483</v>
      </c>
      <c r="O3387">
        <v>4888194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53141080</v>
      </c>
      <c r="G3388">
        <v>62191281</v>
      </c>
      <c r="H3388">
        <v>34255967</v>
      </c>
      <c r="I3388">
        <v>35832008</v>
      </c>
      <c r="J3388">
        <v>11312071</v>
      </c>
      <c r="K3388">
        <v>24688525</v>
      </c>
      <c r="L3388">
        <v>7377923</v>
      </c>
      <c r="M3388">
        <v>-13430847</v>
      </c>
      <c r="N3388">
        <v>-7689514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10602390</v>
      </c>
      <c r="G3389">
        <v>9172249</v>
      </c>
      <c r="H3389">
        <v>10642395</v>
      </c>
      <c r="I3389">
        <v>15671688</v>
      </c>
      <c r="J3389">
        <v>16731200</v>
      </c>
      <c r="K3389">
        <v>13543850</v>
      </c>
      <c r="L3389">
        <v>-813669</v>
      </c>
      <c r="M3389">
        <v>1902624</v>
      </c>
      <c r="N3389">
        <v>7576608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31690896</v>
      </c>
      <c r="G3390">
        <v>50359845</v>
      </c>
      <c r="H3390">
        <v>46099064</v>
      </c>
      <c r="I3390">
        <v>30226503</v>
      </c>
      <c r="J3390">
        <v>11275589</v>
      </c>
      <c r="K3390">
        <v>1597822</v>
      </c>
      <c r="L3390">
        <v>3416214</v>
      </c>
      <c r="M3390">
        <v>-70283</v>
      </c>
      <c r="N3390">
        <v>3320995</v>
      </c>
      <c r="O3390">
        <v>3099894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1096257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31258129</v>
      </c>
      <c r="H3392">
        <v>28615522</v>
      </c>
      <c r="I3392">
        <v>37892280</v>
      </c>
      <c r="J3392">
        <v>33536157</v>
      </c>
      <c r="K3392">
        <v>17341752</v>
      </c>
      <c r="L3392">
        <v>8167503</v>
      </c>
      <c r="M3392">
        <v>14750814</v>
      </c>
      <c r="N3392">
        <v>16756990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3513821</v>
      </c>
      <c r="G3393">
        <v>-1557986</v>
      </c>
      <c r="H3393">
        <v>7549465</v>
      </c>
      <c r="I3393">
        <v>5973695</v>
      </c>
      <c r="J3393">
        <v>3244553</v>
      </c>
      <c r="K3393">
        <v>1234999</v>
      </c>
      <c r="L3393">
        <v>-3539665</v>
      </c>
      <c r="M3393">
        <v>-4732590</v>
      </c>
      <c r="N3393">
        <v>-1055027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17728174</v>
      </c>
      <c r="G3394">
        <v>-1026557</v>
      </c>
      <c r="H3394">
        <v>6709801</v>
      </c>
      <c r="I3394">
        <v>3031005</v>
      </c>
      <c r="J3394">
        <v>1690179</v>
      </c>
      <c r="K3394">
        <v>-276489</v>
      </c>
      <c r="L3394">
        <v>-1311552</v>
      </c>
      <c r="M3394">
        <v>-8967088</v>
      </c>
      <c r="N3394">
        <v>-3979000</v>
      </c>
      <c r="O3394">
        <v>-3730900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1544817218</v>
      </c>
      <c r="G3395">
        <v>493565108</v>
      </c>
      <c r="H3395">
        <v>479037276</v>
      </c>
      <c r="I3395">
        <v>392803732</v>
      </c>
      <c r="J3395">
        <v>212580292</v>
      </c>
      <c r="K3395">
        <v>116111172</v>
      </c>
      <c r="L3395">
        <v>95069018</v>
      </c>
      <c r="M3395">
        <v>78996738</v>
      </c>
      <c r="N3395">
        <v>51835159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11703591</v>
      </c>
      <c r="G3396">
        <v>7307159</v>
      </c>
      <c r="H3396">
        <v>5056311</v>
      </c>
      <c r="I3396">
        <v>1780453</v>
      </c>
      <c r="J3396">
        <v>6296092</v>
      </c>
      <c r="K3396">
        <v>7051014</v>
      </c>
      <c r="L3396">
        <v>10679192</v>
      </c>
      <c r="M3396">
        <v>11401877</v>
      </c>
      <c r="N3396">
        <v>12903296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33559487</v>
      </c>
      <c r="G3397">
        <v>361524444</v>
      </c>
      <c r="H3397">
        <v>255527818</v>
      </c>
      <c r="I3397">
        <v>218217291</v>
      </c>
      <c r="J3397">
        <v>189860726</v>
      </c>
      <c r="K3397">
        <v>194154608</v>
      </c>
      <c r="L3397">
        <v>142533977</v>
      </c>
      <c r="M3397">
        <v>128094729</v>
      </c>
      <c r="N3397">
        <v>128842245</v>
      </c>
      <c r="O3397">
        <v>137404250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143105513</v>
      </c>
      <c r="G3398">
        <v>167148281</v>
      </c>
      <c r="H3398">
        <v>182210159</v>
      </c>
      <c r="I3398">
        <v>131710905</v>
      </c>
      <c r="J3398">
        <v>21407037</v>
      </c>
      <c r="K3398">
        <v>14116079</v>
      </c>
      <c r="L3398">
        <v>18681755</v>
      </c>
      <c r="M3398">
        <v>8922280</v>
      </c>
      <c r="N3398">
        <v>11507446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1944089</v>
      </c>
      <c r="G3399">
        <v>7803431</v>
      </c>
      <c r="H3399">
        <v>-5634802</v>
      </c>
      <c r="I3399">
        <v>-1041946</v>
      </c>
      <c r="J3399">
        <v>-5824142</v>
      </c>
      <c r="K3399">
        <v>-6532959</v>
      </c>
      <c r="L3399">
        <v>-6946562</v>
      </c>
      <c r="M3399">
        <v>-3834120</v>
      </c>
      <c r="N3399">
        <v>-1551504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2141416</v>
      </c>
      <c r="G3400">
        <v>5121304</v>
      </c>
      <c r="H3400">
        <v>1413282</v>
      </c>
      <c r="I3400">
        <v>1480683</v>
      </c>
      <c r="J3400">
        <v>977001</v>
      </c>
      <c r="K3400">
        <v>1815961</v>
      </c>
      <c r="L3400">
        <v>1155213</v>
      </c>
      <c r="M3400">
        <v>1323517</v>
      </c>
      <c r="N3400">
        <v>1950358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323918915</v>
      </c>
      <c r="G3402">
        <v>326778643</v>
      </c>
      <c r="H3402">
        <v>415747389</v>
      </c>
      <c r="I3402">
        <v>382209328</v>
      </c>
      <c r="J3402">
        <v>283040159</v>
      </c>
      <c r="K3402">
        <v>213770997</v>
      </c>
      <c r="L3402">
        <v>93265080</v>
      </c>
      <c r="M3402">
        <v>69119835</v>
      </c>
      <c r="N3402">
        <v>46775692</v>
      </c>
      <c r="O3402">
        <v>26307343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30504049</v>
      </c>
      <c r="G3403">
        <v>37231632</v>
      </c>
      <c r="H3403">
        <v>26716947</v>
      </c>
      <c r="I3403">
        <v>18903943</v>
      </c>
      <c r="J3403">
        <v>15103790</v>
      </c>
      <c r="K3403">
        <v>5602920</v>
      </c>
      <c r="L3403">
        <v>2896631</v>
      </c>
      <c r="M3403">
        <v>6007284</v>
      </c>
      <c r="N3403">
        <v>12218396</v>
      </c>
      <c r="O3403">
        <v>12815857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14612810</v>
      </c>
      <c r="G3404">
        <v>14301353</v>
      </c>
      <c r="H3404">
        <v>1704172</v>
      </c>
      <c r="I3404">
        <v>-7794840</v>
      </c>
      <c r="J3404">
        <v>11152580</v>
      </c>
      <c r="K3404">
        <v>-1091271</v>
      </c>
      <c r="L3404">
        <v>-5738002</v>
      </c>
      <c r="M3404">
        <v>434299</v>
      </c>
      <c r="N3404">
        <v>11382485</v>
      </c>
      <c r="O3404">
        <v>3865796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-7551563</v>
      </c>
      <c r="G3405">
        <v>-1422981</v>
      </c>
      <c r="H3405">
        <v>-3581923</v>
      </c>
      <c r="I3405">
        <v>-4861234</v>
      </c>
      <c r="J3405">
        <v>-8490318</v>
      </c>
      <c r="K3405">
        <v>-8825611</v>
      </c>
      <c r="L3405">
        <v>-8587969</v>
      </c>
      <c r="M3405">
        <v>-4719202</v>
      </c>
      <c r="N3405">
        <v>-4271637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3885926</v>
      </c>
      <c r="G3406">
        <v>8775432</v>
      </c>
      <c r="H3406">
        <v>-628548</v>
      </c>
      <c r="I3406">
        <v>-4423507</v>
      </c>
      <c r="J3406">
        <v>9851848</v>
      </c>
      <c r="K3406">
        <v>-6049225</v>
      </c>
      <c r="L3406">
        <v>-14573787</v>
      </c>
      <c r="M3406">
        <v>-3200536</v>
      </c>
      <c r="N3406">
        <v>1636892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48444251</v>
      </c>
      <c r="G3407">
        <v>48973492</v>
      </c>
      <c r="H3407">
        <v>37869992</v>
      </c>
      <c r="I3407">
        <v>-5314646</v>
      </c>
      <c r="J3407">
        <v>-9810509</v>
      </c>
      <c r="K3407">
        <v>-2732343</v>
      </c>
      <c r="L3407">
        <v>-2765770</v>
      </c>
      <c r="M3407">
        <v>4135949</v>
      </c>
      <c r="N3407">
        <v>2424217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56993716</v>
      </c>
      <c r="G3408">
        <v>3744573</v>
      </c>
      <c r="H3408">
        <v>15073093</v>
      </c>
      <c r="I3408">
        <v>34918351</v>
      </c>
      <c r="J3408">
        <v>41173036</v>
      </c>
      <c r="K3408">
        <v>20698736</v>
      </c>
      <c r="L3408">
        <v>4009675</v>
      </c>
      <c r="M3408">
        <v>5105350</v>
      </c>
      <c r="N3408">
        <v>7075521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21624998</v>
      </c>
      <c r="G3409">
        <v>34718060</v>
      </c>
      <c r="H3409">
        <v>36782491</v>
      </c>
      <c r="I3409">
        <v>27409981</v>
      </c>
      <c r="J3409">
        <v>12005863</v>
      </c>
      <c r="K3409">
        <v>12546203</v>
      </c>
      <c r="L3409">
        <v>-2174186</v>
      </c>
      <c r="M3409">
        <v>-3321972</v>
      </c>
      <c r="N3409">
        <v>-2104494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262984</v>
      </c>
      <c r="G3410">
        <v>913692</v>
      </c>
      <c r="H3410">
        <v>-368839</v>
      </c>
      <c r="I3410">
        <v>-1417530</v>
      </c>
      <c r="J3410">
        <v>755127</v>
      </c>
      <c r="K3410">
        <v>925887</v>
      </c>
      <c r="L3410">
        <v>-1709885</v>
      </c>
      <c r="M3410">
        <v>-77605</v>
      </c>
      <c r="N3410">
        <v>574161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349952</v>
      </c>
      <c r="G3411">
        <v>5572485</v>
      </c>
      <c r="H3411">
        <v>13504377</v>
      </c>
      <c r="I3411">
        <v>14085237</v>
      </c>
      <c r="J3411">
        <v>10521664</v>
      </c>
      <c r="K3411">
        <v>7822595</v>
      </c>
      <c r="L3411">
        <v>10080014</v>
      </c>
      <c r="M3411">
        <v>15949166</v>
      </c>
      <c r="N3411">
        <v>14659261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45702411</v>
      </c>
      <c r="G3412">
        <v>69871049</v>
      </c>
      <c r="H3412">
        <v>65832856</v>
      </c>
      <c r="I3412">
        <v>57901927</v>
      </c>
      <c r="J3412">
        <v>43174751</v>
      </c>
      <c r="K3412">
        <v>38118774</v>
      </c>
      <c r="L3412">
        <v>36937624</v>
      </c>
      <c r="M3412">
        <v>30993936</v>
      </c>
      <c r="N3412">
        <v>30225523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2361228</v>
      </c>
      <c r="G3413">
        <v>2475945</v>
      </c>
      <c r="H3413">
        <v>4905168</v>
      </c>
      <c r="I3413">
        <v>4657814</v>
      </c>
      <c r="J3413">
        <v>-164475</v>
      </c>
      <c r="K3413">
        <v>-368949</v>
      </c>
      <c r="L3413">
        <v>-3774734</v>
      </c>
      <c r="M3413">
        <v>2004417</v>
      </c>
      <c r="N3413">
        <v>2219165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39374396</v>
      </c>
      <c r="G3414">
        <v>39853476</v>
      </c>
      <c r="H3414">
        <v>43207256</v>
      </c>
      <c r="I3414">
        <v>-38338</v>
      </c>
      <c r="J3414">
        <v>28272907</v>
      </c>
      <c r="K3414">
        <v>7141582</v>
      </c>
      <c r="L3414">
        <v>5607036</v>
      </c>
      <c r="M3414">
        <v>18619305</v>
      </c>
      <c r="N3414">
        <v>26569233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49787007</v>
      </c>
      <c r="G3415">
        <v>62371526</v>
      </c>
      <c r="H3415">
        <v>23588926</v>
      </c>
      <c r="I3415">
        <v>15484309</v>
      </c>
      <c r="J3415">
        <v>24731398</v>
      </c>
      <c r="K3415">
        <v>7156238</v>
      </c>
      <c r="L3415">
        <v>4815799</v>
      </c>
      <c r="M3415">
        <v>10264859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3194898</v>
      </c>
      <c r="G3416">
        <v>3707288</v>
      </c>
      <c r="H3416">
        <v>-961708</v>
      </c>
      <c r="I3416">
        <v>-655861</v>
      </c>
      <c r="J3416">
        <v>870538</v>
      </c>
      <c r="K3416">
        <v>-1710053</v>
      </c>
      <c r="L3416">
        <v>-3235011</v>
      </c>
      <c r="M3416">
        <v>493213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-9157578</v>
      </c>
      <c r="G3418">
        <v>-1491104</v>
      </c>
      <c r="H3418">
        <v>-2053104</v>
      </c>
      <c r="I3418">
        <v>-1390064</v>
      </c>
      <c r="J3418">
        <v>7526975</v>
      </c>
      <c r="K3418">
        <v>5893022</v>
      </c>
      <c r="L3418">
        <v>2623720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7606430</v>
      </c>
      <c r="G3419">
        <v>29343160</v>
      </c>
      <c r="H3419">
        <v>16653559</v>
      </c>
      <c r="I3419">
        <v>-16872541</v>
      </c>
      <c r="J3419">
        <v>10276058</v>
      </c>
      <c r="K3419">
        <v>-4433614</v>
      </c>
      <c r="L3419">
        <v>-6744719</v>
      </c>
      <c r="M3419">
        <v>-387697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567583498</v>
      </c>
      <c r="G3420">
        <v>216385618</v>
      </c>
      <c r="H3420">
        <v>218027999</v>
      </c>
      <c r="I3420">
        <v>216745623</v>
      </c>
      <c r="J3420">
        <v>162099008</v>
      </c>
      <c r="K3420">
        <v>120871654</v>
      </c>
      <c r="L3420">
        <v>-31113499</v>
      </c>
      <c r="M3420">
        <v>-9339351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20299071</v>
      </c>
      <c r="G3421">
        <v>61736083</v>
      </c>
      <c r="H3421">
        <v>34207787</v>
      </c>
      <c r="I3421">
        <v>36199065</v>
      </c>
      <c r="J3421">
        <v>8497722</v>
      </c>
      <c r="K3421">
        <v>3722124</v>
      </c>
      <c r="L3421">
        <v>6086830</v>
      </c>
      <c r="M3421">
        <v>9521016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32623047</v>
      </c>
      <c r="G3422">
        <v>29649801</v>
      </c>
      <c r="H3422">
        <v>23128476</v>
      </c>
      <c r="I3422">
        <v>9695101</v>
      </c>
      <c r="J3422">
        <v>7894180</v>
      </c>
      <c r="K3422">
        <v>1534313</v>
      </c>
      <c r="L3422">
        <v>2431020</v>
      </c>
      <c r="M3422">
        <v>5467410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99725344</v>
      </c>
      <c r="G3423">
        <v>100772551</v>
      </c>
      <c r="H3423">
        <v>103408210</v>
      </c>
      <c r="I3423">
        <v>82918972</v>
      </c>
      <c r="J3423">
        <v>39590105</v>
      </c>
      <c r="K3423">
        <v>25242899</v>
      </c>
      <c r="L3423">
        <v>22051308</v>
      </c>
      <c r="M3423">
        <v>25398638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111335231</v>
      </c>
      <c r="G3424">
        <v>93686109</v>
      </c>
      <c r="H3424">
        <v>88201328</v>
      </c>
      <c r="I3424">
        <v>68839633</v>
      </c>
      <c r="J3424">
        <v>46943331</v>
      </c>
      <c r="K3424">
        <v>38978707</v>
      </c>
      <c r="L3424">
        <v>64370788</v>
      </c>
      <c r="M3424">
        <v>66425800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353412424</v>
      </c>
      <c r="G3425">
        <v>523037431</v>
      </c>
      <c r="H3425">
        <v>483803635</v>
      </c>
      <c r="I3425">
        <v>337300211</v>
      </c>
      <c r="J3425">
        <v>152442159</v>
      </c>
      <c r="K3425">
        <v>60526375</v>
      </c>
      <c r="L3425">
        <v>26063713</v>
      </c>
      <c r="M3425">
        <v>44165473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-10207635</v>
      </c>
      <c r="G3426">
        <v>-17846528</v>
      </c>
      <c r="H3426">
        <v>-10434794</v>
      </c>
      <c r="I3426">
        <v>-5397638</v>
      </c>
      <c r="J3426">
        <v>-5978111</v>
      </c>
      <c r="K3426">
        <v>730606</v>
      </c>
      <c r="L3426">
        <v>3081449</v>
      </c>
      <c r="M3426">
        <v>12891269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23681857</v>
      </c>
      <c r="G3427">
        <v>83357839</v>
      </c>
      <c r="H3427">
        <v>32093919</v>
      </c>
      <c r="I3427">
        <v>30962339</v>
      </c>
      <c r="J3427">
        <v>9146920</v>
      </c>
      <c r="K3427">
        <v>4107992</v>
      </c>
      <c r="L3427">
        <v>1205153</v>
      </c>
      <c r="M3427">
        <v>2714856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21789909</v>
      </c>
      <c r="G3428">
        <v>15061982</v>
      </c>
      <c r="H3428">
        <v>9870659</v>
      </c>
      <c r="I3428">
        <v>1957503</v>
      </c>
      <c r="J3428">
        <v>2404321</v>
      </c>
      <c r="K3428">
        <v>-350714</v>
      </c>
      <c r="L3428">
        <v>-502241</v>
      </c>
      <c r="M3428">
        <v>9736148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-4089127</v>
      </c>
      <c r="G3429">
        <v>-12245013</v>
      </c>
      <c r="H3429">
        <v>-6028833</v>
      </c>
      <c r="I3429">
        <v>-7049340</v>
      </c>
      <c r="J3429">
        <v>-3914145</v>
      </c>
      <c r="K3429">
        <v>-7208815</v>
      </c>
      <c r="L3429">
        <v>-2107793</v>
      </c>
      <c r="M3429">
        <v>-1568514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810068</v>
      </c>
      <c r="G3430">
        <v>-512937</v>
      </c>
      <c r="H3430">
        <v>-9197121</v>
      </c>
      <c r="I3430">
        <v>-696002</v>
      </c>
      <c r="J3430">
        <v>-654628</v>
      </c>
      <c r="K3430">
        <v>-1540581</v>
      </c>
      <c r="L3430">
        <v>-1211947</v>
      </c>
      <c r="M3430">
        <v>709982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62157348</v>
      </c>
      <c r="G3431">
        <v>65253111</v>
      </c>
      <c r="H3431">
        <v>54061520</v>
      </c>
      <c r="I3431">
        <v>28383050</v>
      </c>
      <c r="J3431">
        <v>32786968</v>
      </c>
      <c r="K3431">
        <v>40552760</v>
      </c>
      <c r="L3431">
        <v>20304081</v>
      </c>
      <c r="M3431">
        <v>11454113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58935169</v>
      </c>
      <c r="G3432">
        <v>49482206</v>
      </c>
      <c r="H3432">
        <v>45925476</v>
      </c>
      <c r="I3432">
        <v>26526109</v>
      </c>
      <c r="J3432">
        <v>18030981</v>
      </c>
      <c r="K3432">
        <v>15629225</v>
      </c>
      <c r="L3432">
        <v>28070494</v>
      </c>
      <c r="M3432">
        <v>27910683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16224232</v>
      </c>
      <c r="G3433">
        <v>16553538</v>
      </c>
      <c r="H3433">
        <v>16943413</v>
      </c>
      <c r="I3433">
        <v>6507163</v>
      </c>
      <c r="J3433">
        <v>4616034</v>
      </c>
      <c r="K3433">
        <v>-267650</v>
      </c>
      <c r="L3433">
        <v>3607665</v>
      </c>
      <c r="M3433">
        <v>9426137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-23621584</v>
      </c>
      <c r="G3434">
        <v>-18724894</v>
      </c>
      <c r="H3434">
        <v>-12082406</v>
      </c>
      <c r="I3434">
        <v>-1317366</v>
      </c>
      <c r="J3434">
        <v>-1797005</v>
      </c>
      <c r="K3434">
        <v>-2169510</v>
      </c>
      <c r="L3434">
        <v>-690886</v>
      </c>
      <c r="M3434">
        <v>-356690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-19806691</v>
      </c>
      <c r="G3435">
        <v>-4535181</v>
      </c>
      <c r="H3435">
        <v>3244225</v>
      </c>
      <c r="I3435">
        <v>13084466</v>
      </c>
      <c r="J3435">
        <v>566965</v>
      </c>
      <c r="K3435">
        <v>-3408851</v>
      </c>
      <c r="L3435">
        <v>3839667</v>
      </c>
      <c r="M3435">
        <v>37372864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4839753</v>
      </c>
      <c r="G3436">
        <v>3857659</v>
      </c>
      <c r="H3436">
        <v>2530581</v>
      </c>
      <c r="I3436">
        <v>2109934</v>
      </c>
      <c r="J3436">
        <v>662188</v>
      </c>
      <c r="K3436">
        <v>717767</v>
      </c>
      <c r="L3436">
        <v>5286141</v>
      </c>
      <c r="M3436">
        <v>8448530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52997047</v>
      </c>
      <c r="G3437">
        <v>16391553</v>
      </c>
      <c r="H3437">
        <v>19039738</v>
      </c>
      <c r="I3437">
        <v>11536182</v>
      </c>
      <c r="J3437">
        <v>3796199</v>
      </c>
      <c r="K3437">
        <v>-2062764</v>
      </c>
      <c r="L3437">
        <v>2096908</v>
      </c>
      <c r="M3437">
        <v>5848373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9275418</v>
      </c>
      <c r="G3438">
        <v>13440045</v>
      </c>
      <c r="H3438">
        <v>12598866</v>
      </c>
      <c r="I3438">
        <v>5211114</v>
      </c>
      <c r="J3438">
        <v>3468013</v>
      </c>
      <c r="K3438">
        <v>1631060</v>
      </c>
      <c r="L3438">
        <v>884439</v>
      </c>
      <c r="M3438">
        <v>1209742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4978981</v>
      </c>
      <c r="G3439">
        <v>4186478</v>
      </c>
      <c r="H3439">
        <v>1707905</v>
      </c>
      <c r="I3439">
        <v>1505956</v>
      </c>
      <c r="J3439">
        <v>2595237</v>
      </c>
      <c r="K3439">
        <v>3900889</v>
      </c>
      <c r="L3439">
        <v>4598563</v>
      </c>
      <c r="M3439">
        <v>7285059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78681723</v>
      </c>
      <c r="G3440">
        <v>534704148</v>
      </c>
      <c r="H3440">
        <v>1767418</v>
      </c>
      <c r="I3440">
        <v>3265694</v>
      </c>
      <c r="J3440">
        <v>2319413</v>
      </c>
      <c r="K3440">
        <v>248468</v>
      </c>
      <c r="L3440">
        <v>-871444</v>
      </c>
      <c r="M3440">
        <v>-466955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-1910744</v>
      </c>
      <c r="G3441">
        <v>-1541621</v>
      </c>
      <c r="H3441">
        <v>-2131602</v>
      </c>
      <c r="I3441">
        <v>-4268780</v>
      </c>
      <c r="J3441">
        <v>-3535399</v>
      </c>
      <c r="K3441">
        <v>-7172609</v>
      </c>
      <c r="L3441">
        <v>-6488496</v>
      </c>
      <c r="M3441">
        <v>-2893892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-8750313</v>
      </c>
      <c r="G3442">
        <v>-8648101</v>
      </c>
      <c r="H3442">
        <v>-7132479</v>
      </c>
      <c r="I3442">
        <v>-7467350</v>
      </c>
      <c r="J3442">
        <v>-4677091</v>
      </c>
      <c r="K3442">
        <v>-1065390</v>
      </c>
      <c r="L3442">
        <v>18880976</v>
      </c>
      <c r="M3442">
        <v>28642340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21132657</v>
      </c>
      <c r="G3443">
        <v>23541881</v>
      </c>
      <c r="H3443">
        <v>5322897</v>
      </c>
      <c r="I3443">
        <v>9475533</v>
      </c>
      <c r="J3443">
        <v>9107977</v>
      </c>
      <c r="K3443">
        <v>6784275</v>
      </c>
      <c r="L3443">
        <v>13268449</v>
      </c>
      <c r="M3443">
        <v>14790483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138145335</v>
      </c>
      <c r="G3444">
        <v>123149561</v>
      </c>
      <c r="H3444">
        <v>109381339</v>
      </c>
      <c r="I3444">
        <v>36406422</v>
      </c>
      <c r="J3444">
        <v>27619277</v>
      </c>
      <c r="K3444">
        <v>15061003</v>
      </c>
      <c r="L3444">
        <v>13738365</v>
      </c>
      <c r="M3444">
        <v>14134200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-840936</v>
      </c>
      <c r="G3445">
        <v>-4828643</v>
      </c>
      <c r="H3445">
        <v>-10776806</v>
      </c>
      <c r="I3445">
        <v>-5407293</v>
      </c>
      <c r="J3445">
        <v>-7882518</v>
      </c>
      <c r="K3445">
        <v>-6961363</v>
      </c>
      <c r="L3445">
        <v>-2517921</v>
      </c>
      <c r="M3445">
        <v>-1290946</v>
      </c>
      <c r="P3445">
        <v>72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35506329</v>
      </c>
      <c r="G3446">
        <v>26125311</v>
      </c>
      <c r="H3446">
        <v>32664052</v>
      </c>
      <c r="I3446">
        <v>22376912</v>
      </c>
      <c r="J3446">
        <v>18493559</v>
      </c>
      <c r="K3446">
        <v>4471262</v>
      </c>
      <c r="L3446">
        <v>5192718</v>
      </c>
      <c r="M3446">
        <v>8240076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15470837</v>
      </c>
      <c r="G3447">
        <v>-9473768</v>
      </c>
      <c r="H3447">
        <v>39510512</v>
      </c>
      <c r="I3447">
        <v>135205644</v>
      </c>
      <c r="J3447">
        <v>53619675</v>
      </c>
      <c r="K3447">
        <v>347122005</v>
      </c>
      <c r="L3447">
        <v>154841835</v>
      </c>
      <c r="M3447">
        <v>287806852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88979676</v>
      </c>
      <c r="G3448">
        <v>89806504</v>
      </c>
      <c r="H3448">
        <v>43878049</v>
      </c>
      <c r="I3448">
        <v>36901839</v>
      </c>
      <c r="J3448">
        <v>32222032</v>
      </c>
      <c r="K3448">
        <v>34883546</v>
      </c>
      <c r="L3448">
        <v>25843326</v>
      </c>
      <c r="M3448">
        <v>15460047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-237774</v>
      </c>
      <c r="G3449">
        <v>1235482</v>
      </c>
      <c r="H3449">
        <v>495008</v>
      </c>
      <c r="I3449">
        <v>-693248</v>
      </c>
      <c r="J3449">
        <v>-954919</v>
      </c>
      <c r="K3449">
        <v>-1012152</v>
      </c>
      <c r="L3449">
        <v>-175730</v>
      </c>
      <c r="M3449">
        <v>876794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25143377</v>
      </c>
      <c r="G3450">
        <v>35184231</v>
      </c>
      <c r="H3450">
        <v>27140460</v>
      </c>
      <c r="I3450">
        <v>-4012886</v>
      </c>
      <c r="J3450">
        <v>-2820148</v>
      </c>
      <c r="K3450">
        <v>-257296</v>
      </c>
      <c r="L3450">
        <v>8548579</v>
      </c>
      <c r="M3450">
        <v>3591742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-24996408</v>
      </c>
      <c r="G3451">
        <v>-18756405</v>
      </c>
      <c r="H3451">
        <v>-20466953</v>
      </c>
      <c r="I3451">
        <v>-32530105</v>
      </c>
      <c r="J3451">
        <v>-22173411</v>
      </c>
      <c r="K3451">
        <v>-15855385</v>
      </c>
      <c r="L3451">
        <v>-10675879</v>
      </c>
      <c r="M3451">
        <v>-7221546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1417744</v>
      </c>
      <c r="G3452">
        <v>-204350</v>
      </c>
      <c r="H3452">
        <v>-3763818</v>
      </c>
      <c r="I3452">
        <v>-4054372</v>
      </c>
      <c r="J3452">
        <v>-1540151</v>
      </c>
      <c r="K3452">
        <v>-1425396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29237228</v>
      </c>
      <c r="G3453">
        <v>46777883</v>
      </c>
      <c r="H3453">
        <v>63372705</v>
      </c>
      <c r="I3453">
        <v>28264992</v>
      </c>
      <c r="J3453">
        <v>16295902</v>
      </c>
      <c r="K3453">
        <v>11686704</v>
      </c>
      <c r="L3453">
        <v>19888510</v>
      </c>
      <c r="M3453">
        <v>16771270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23345639</v>
      </c>
      <c r="G3454">
        <v>26016759</v>
      </c>
      <c r="H3454">
        <v>17761412</v>
      </c>
      <c r="I3454">
        <v>11356154</v>
      </c>
      <c r="J3454">
        <v>1893724</v>
      </c>
      <c r="K3454">
        <v>8360855</v>
      </c>
      <c r="L3454">
        <v>8773687</v>
      </c>
      <c r="M3454">
        <v>9537858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-4281389</v>
      </c>
      <c r="G3455">
        <v>-7178606</v>
      </c>
      <c r="H3455">
        <v>-5457769</v>
      </c>
      <c r="I3455">
        <v>-5141018</v>
      </c>
      <c r="J3455">
        <v>-2394732</v>
      </c>
      <c r="K3455">
        <v>-2953349</v>
      </c>
      <c r="L3455">
        <v>-1256650</v>
      </c>
      <c r="M3455">
        <v>-353710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6770662</v>
      </c>
      <c r="G3456">
        <v>2534190</v>
      </c>
      <c r="H3456">
        <v>4172109</v>
      </c>
      <c r="I3456">
        <v>3934755</v>
      </c>
      <c r="J3456">
        <v>2584943</v>
      </c>
      <c r="K3456">
        <v>3786818</v>
      </c>
      <c r="L3456">
        <v>8895574</v>
      </c>
      <c r="M3456">
        <v>10107467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1030234</v>
      </c>
      <c r="G3457">
        <v>1672555</v>
      </c>
      <c r="H3457">
        <v>-3429577</v>
      </c>
      <c r="I3457">
        <v>-3434868</v>
      </c>
      <c r="J3457">
        <v>1952560</v>
      </c>
      <c r="K3457">
        <v>-5044789</v>
      </c>
      <c r="L3457">
        <v>-6133250</v>
      </c>
      <c r="M3457">
        <v>659655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12732953</v>
      </c>
      <c r="G3458">
        <v>3794990</v>
      </c>
      <c r="H3458">
        <v>1659425</v>
      </c>
      <c r="I3458">
        <v>4967270</v>
      </c>
      <c r="J3458">
        <v>4662905</v>
      </c>
      <c r="K3458">
        <v>3645405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66184201</v>
      </c>
      <c r="G3459">
        <v>72999983</v>
      </c>
      <c r="H3459">
        <v>69063497</v>
      </c>
      <c r="I3459">
        <v>66682040</v>
      </c>
      <c r="J3459">
        <v>42412652</v>
      </c>
      <c r="K3459">
        <v>34318744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-326647</v>
      </c>
      <c r="G3460">
        <v>5069918</v>
      </c>
      <c r="H3460">
        <v>-3916570</v>
      </c>
      <c r="I3460">
        <v>-9083149</v>
      </c>
      <c r="J3460">
        <v>9208686</v>
      </c>
      <c r="K3460">
        <v>-5821897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82860701</v>
      </c>
      <c r="G3461">
        <v>42585251</v>
      </c>
      <c r="H3461">
        <v>32797247</v>
      </c>
      <c r="I3461">
        <v>19436401</v>
      </c>
      <c r="J3461">
        <v>7500207</v>
      </c>
      <c r="K3461">
        <v>2359066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17006340</v>
      </c>
      <c r="G3462">
        <v>16447474</v>
      </c>
      <c r="H3462">
        <v>14288097</v>
      </c>
      <c r="I3462">
        <v>15162424</v>
      </c>
      <c r="J3462">
        <v>15149642</v>
      </c>
      <c r="K3462">
        <v>13427724</v>
      </c>
      <c r="L3462">
        <v>12874545</v>
      </c>
      <c r="M3462">
        <v>14443345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72770885</v>
      </c>
      <c r="G3463">
        <v>64518071</v>
      </c>
      <c r="H3463">
        <v>54864564</v>
      </c>
      <c r="I3463">
        <v>38292096</v>
      </c>
      <c r="J3463">
        <v>24177169</v>
      </c>
      <c r="K3463">
        <v>15583417</v>
      </c>
      <c r="L3463">
        <v>22735580</v>
      </c>
      <c r="M3463">
        <v>20593207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35272924</v>
      </c>
      <c r="G3464">
        <v>28465769</v>
      </c>
      <c r="H3464">
        <v>28284022</v>
      </c>
      <c r="I3464">
        <v>6994697</v>
      </c>
      <c r="J3464">
        <v>1271527</v>
      </c>
      <c r="K3464">
        <v>973378</v>
      </c>
      <c r="L3464">
        <v>9281936</v>
      </c>
      <c r="M3464">
        <v>11123927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138802663</v>
      </c>
      <c r="G3465">
        <v>130557345</v>
      </c>
      <c r="H3465">
        <v>112272180</v>
      </c>
      <c r="I3465">
        <v>91942563</v>
      </c>
      <c r="J3465">
        <v>52401060</v>
      </c>
      <c r="K3465">
        <v>52390378</v>
      </c>
      <c r="L3465">
        <v>67330134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94552988</v>
      </c>
      <c r="G3466">
        <v>76145333</v>
      </c>
      <c r="H3466">
        <v>88657793</v>
      </c>
      <c r="I3466">
        <v>86242763</v>
      </c>
      <c r="J3466">
        <v>63092358</v>
      </c>
      <c r="K3466">
        <v>29901417</v>
      </c>
      <c r="L3466">
        <v>24452751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809735</v>
      </c>
      <c r="G3467">
        <v>3604017</v>
      </c>
      <c r="H3467">
        <v>-18083341</v>
      </c>
      <c r="I3467">
        <v>-18158712</v>
      </c>
      <c r="J3467">
        <v>10772667</v>
      </c>
      <c r="K3467">
        <v>-2086863</v>
      </c>
      <c r="L3467">
        <v>-600138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4791472</v>
      </c>
      <c r="G3468">
        <v>3178428</v>
      </c>
      <c r="H3468">
        <v>6060852</v>
      </c>
      <c r="I3468">
        <v>1911871</v>
      </c>
      <c r="J3468">
        <v>-10826014</v>
      </c>
      <c r="K3468">
        <v>-3157272</v>
      </c>
      <c r="L3468">
        <v>2064738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1708613</v>
      </c>
      <c r="G3469">
        <v>11167902</v>
      </c>
      <c r="H3469">
        <v>-28091207</v>
      </c>
      <c r="I3469">
        <v>-33421635</v>
      </c>
      <c r="J3469">
        <v>-20175772</v>
      </c>
      <c r="K3469">
        <v>-13643461</v>
      </c>
      <c r="L3469">
        <v>-14536180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67113941</v>
      </c>
      <c r="G3470">
        <v>37662143</v>
      </c>
      <c r="H3470">
        <v>-1763333</v>
      </c>
      <c r="I3470">
        <v>-10201579</v>
      </c>
      <c r="J3470">
        <v>9868560</v>
      </c>
      <c r="K3470">
        <v>-2376377</v>
      </c>
      <c r="L3470">
        <v>-6192074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23452912</v>
      </c>
      <c r="G3471">
        <v>18914519</v>
      </c>
      <c r="H3471">
        <v>-6949991</v>
      </c>
      <c r="I3471">
        <v>-8857779</v>
      </c>
      <c r="J3471">
        <v>5808882</v>
      </c>
      <c r="K3471">
        <v>-823964</v>
      </c>
      <c r="L3471">
        <v>-692036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845798</v>
      </c>
      <c r="G3472">
        <v>3971867</v>
      </c>
      <c r="H3472">
        <v>1538108</v>
      </c>
      <c r="I3472">
        <v>-593069</v>
      </c>
      <c r="J3472">
        <v>-185920</v>
      </c>
      <c r="K3472">
        <v>-648768</v>
      </c>
      <c r="L3472">
        <v>-560765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83103148</v>
      </c>
      <c r="G3474">
        <v>64715538</v>
      </c>
      <c r="H3474">
        <v>36661995</v>
      </c>
      <c r="I3474">
        <v>23469780</v>
      </c>
      <c r="J3474">
        <v>-1729372</v>
      </c>
      <c r="K3474">
        <v>-1108483</v>
      </c>
      <c r="L3474">
        <v>-22480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16686122</v>
      </c>
      <c r="G3475">
        <v>12368301</v>
      </c>
      <c r="H3475">
        <v>8732233</v>
      </c>
      <c r="I3475">
        <v>5569583</v>
      </c>
      <c r="J3475">
        <v>1711813</v>
      </c>
      <c r="K3475">
        <v>5803566</v>
      </c>
      <c r="L3475">
        <v>8592929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14329418</v>
      </c>
      <c r="G3476">
        <v>15405544</v>
      </c>
      <c r="H3476">
        <v>14509664</v>
      </c>
      <c r="I3476">
        <v>16882434</v>
      </c>
      <c r="J3476">
        <v>10230611</v>
      </c>
      <c r="K3476">
        <v>7364334</v>
      </c>
      <c r="L3476">
        <v>10974673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1714475</v>
      </c>
      <c r="G3477">
        <v>1742668</v>
      </c>
      <c r="H3477">
        <v>-1061690</v>
      </c>
      <c r="I3477">
        <v>-2143411</v>
      </c>
      <c r="J3477">
        <v>3072696</v>
      </c>
      <c r="K3477">
        <v>-2783065</v>
      </c>
      <c r="L3477">
        <v>-4141549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157823</v>
      </c>
      <c r="G3478">
        <v>494375</v>
      </c>
      <c r="H3478">
        <v>-933182</v>
      </c>
      <c r="I3478">
        <v>-1710756</v>
      </c>
      <c r="J3478">
        <v>1065433</v>
      </c>
      <c r="K3478">
        <v>-697227</v>
      </c>
      <c r="L3478">
        <v>-1146240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19397795</v>
      </c>
      <c r="G3479">
        <v>13423521</v>
      </c>
      <c r="H3479">
        <v>18518855</v>
      </c>
      <c r="I3479">
        <v>17739671</v>
      </c>
      <c r="J3479">
        <v>6738021</v>
      </c>
      <c r="K3479">
        <v>7960989</v>
      </c>
      <c r="L3479">
        <v>9001189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5969400</v>
      </c>
      <c r="G3480">
        <v>7483561</v>
      </c>
      <c r="H3480">
        <v>3745883</v>
      </c>
      <c r="I3480">
        <v>3973644</v>
      </c>
      <c r="J3480">
        <v>1781214</v>
      </c>
      <c r="K3480">
        <v>987480</v>
      </c>
      <c r="L3480">
        <v>533767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14466340</v>
      </c>
      <c r="G3481">
        <v>19203591</v>
      </c>
      <c r="H3481">
        <v>10795179</v>
      </c>
      <c r="I3481">
        <v>5618489</v>
      </c>
      <c r="J3481">
        <v>3229250</v>
      </c>
      <c r="K3481">
        <v>4552820</v>
      </c>
      <c r="L3481">
        <v>4539464</v>
      </c>
      <c r="P3481">
        <v>99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2169605</v>
      </c>
      <c r="G3483">
        <v>2354341</v>
      </c>
      <c r="H3483">
        <v>-7688651</v>
      </c>
      <c r="I3483">
        <v>-11960950</v>
      </c>
      <c r="J3483">
        <v>5249302</v>
      </c>
      <c r="K3483">
        <v>-4418576</v>
      </c>
      <c r="L3483">
        <v>-4041664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6008117</v>
      </c>
      <c r="G3484">
        <v>-2145547</v>
      </c>
      <c r="H3484">
        <v>-10213957</v>
      </c>
      <c r="I3484">
        <v>-11264275</v>
      </c>
      <c r="J3484">
        <v>-11385899</v>
      </c>
      <c r="K3484">
        <v>-31165</v>
      </c>
      <c r="L3484">
        <v>2378628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1505299</v>
      </c>
      <c r="G3485">
        <v>10329165</v>
      </c>
      <c r="H3485">
        <v>7038559</v>
      </c>
      <c r="I3485">
        <v>-2661890</v>
      </c>
      <c r="J3485">
        <v>8789215</v>
      </c>
      <c r="K3485">
        <v>7346717</v>
      </c>
      <c r="L3485">
        <v>10130025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18919361</v>
      </c>
      <c r="G3486">
        <v>32295895</v>
      </c>
      <c r="H3486">
        <v>31202732</v>
      </c>
      <c r="I3486">
        <v>18436681</v>
      </c>
      <c r="J3486">
        <v>21231411</v>
      </c>
      <c r="K3486">
        <v>12854494</v>
      </c>
      <c r="L3486">
        <v>10319936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120160715</v>
      </c>
      <c r="G3487">
        <v>117829621</v>
      </c>
      <c r="H3487">
        <v>48099704</v>
      </c>
      <c r="I3487">
        <v>13000522</v>
      </c>
      <c r="J3487">
        <v>-2917406</v>
      </c>
      <c r="K3487">
        <v>5856405</v>
      </c>
      <c r="L3487">
        <v>7452423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1994860</v>
      </c>
      <c r="G3488">
        <v>4319388</v>
      </c>
      <c r="H3488">
        <v>15848713</v>
      </c>
      <c r="I3488">
        <v>35270682</v>
      </c>
      <c r="J3488">
        <v>2315693</v>
      </c>
      <c r="K3488">
        <v>10882112</v>
      </c>
      <c r="L3488">
        <v>10958487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49792315</v>
      </c>
      <c r="G3489">
        <v>17827710</v>
      </c>
      <c r="H3489">
        <v>16495147</v>
      </c>
      <c r="I3489">
        <v>21746795</v>
      </c>
      <c r="J3489">
        <v>39062802</v>
      </c>
      <c r="K3489">
        <v>7424550</v>
      </c>
      <c r="L3489">
        <v>-5829391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14306</v>
      </c>
      <c r="G3490">
        <v>136351</v>
      </c>
      <c r="H3490">
        <v>211328</v>
      </c>
      <c r="I3490">
        <v>-825524</v>
      </c>
      <c r="J3490">
        <v>1488009</v>
      </c>
      <c r="K3490">
        <v>754407</v>
      </c>
      <c r="L3490">
        <v>472834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-5189377</v>
      </c>
      <c r="G3491">
        <v>-4610315</v>
      </c>
      <c r="H3491">
        <v>-5312381</v>
      </c>
      <c r="I3491">
        <v>-5011893</v>
      </c>
      <c r="J3491">
        <v>7934</v>
      </c>
      <c r="K3491">
        <v>196956</v>
      </c>
      <c r="L3491">
        <v>-167414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52411</v>
      </c>
      <c r="G3492">
        <v>-4777187</v>
      </c>
      <c r="H3492">
        <v>-5430167</v>
      </c>
      <c r="I3492">
        <v>-2621068</v>
      </c>
      <c r="J3492">
        <v>-525929</v>
      </c>
      <c r="K3492">
        <v>23299845</v>
      </c>
      <c r="L3492">
        <v>34131349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1309186</v>
      </c>
      <c r="G3493">
        <v>50214</v>
      </c>
      <c r="H3493">
        <v>1435538</v>
      </c>
      <c r="I3493">
        <v>1680344</v>
      </c>
      <c r="J3493">
        <v>-44255</v>
      </c>
      <c r="K3493">
        <v>-1898997</v>
      </c>
      <c r="L3493">
        <v>-1123607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-4131151</v>
      </c>
      <c r="G3494">
        <v>-56439</v>
      </c>
      <c r="H3494">
        <v>-145416</v>
      </c>
      <c r="I3494">
        <v>30145</v>
      </c>
      <c r="J3494">
        <v>-72040</v>
      </c>
      <c r="K3494">
        <v>914245</v>
      </c>
      <c r="L3494">
        <v>-242822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-2747847</v>
      </c>
      <c r="G3495">
        <v>14841335</v>
      </c>
      <c r="H3495">
        <v>-11628757</v>
      </c>
      <c r="I3495">
        <v>-1385048</v>
      </c>
      <c r="J3495">
        <v>33399743</v>
      </c>
      <c r="K3495">
        <v>-4513563</v>
      </c>
      <c r="L3495">
        <v>-11791779</v>
      </c>
      <c r="P3495">
        <v>2410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75085807</v>
      </c>
      <c r="G3496">
        <v>64670712</v>
      </c>
      <c r="H3496">
        <v>64718890</v>
      </c>
      <c r="I3496">
        <v>51251455</v>
      </c>
      <c r="J3496">
        <v>32343546</v>
      </c>
      <c r="K3496">
        <v>21508270</v>
      </c>
      <c r="L3496">
        <v>23001475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70986069</v>
      </c>
      <c r="G3497">
        <v>45017265</v>
      </c>
      <c r="H3497">
        <v>38620846</v>
      </c>
      <c r="I3497">
        <v>1833639</v>
      </c>
      <c r="J3497">
        <v>10995258</v>
      </c>
      <c r="K3497">
        <v>8773076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11840932</v>
      </c>
      <c r="G3498">
        <v>10411818</v>
      </c>
      <c r="H3498">
        <v>9733740</v>
      </c>
      <c r="I3498">
        <v>2292824</v>
      </c>
      <c r="J3498">
        <v>2788782</v>
      </c>
      <c r="K3498">
        <v>3249853</v>
      </c>
      <c r="L3498">
        <v>19841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-1115918</v>
      </c>
      <c r="G3499">
        <v>2704116</v>
      </c>
      <c r="H3499">
        <v>-3580404</v>
      </c>
      <c r="I3499">
        <v>-10520909</v>
      </c>
      <c r="J3499">
        <v>7277080</v>
      </c>
      <c r="K3499">
        <v>-3518341</v>
      </c>
      <c r="L3499">
        <v>-4473791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-601010</v>
      </c>
      <c r="G3500">
        <v>684978</v>
      </c>
      <c r="H3500">
        <v>1583491</v>
      </c>
      <c r="I3500">
        <v>481686</v>
      </c>
      <c r="J3500">
        <v>36895</v>
      </c>
      <c r="K3500">
        <v>3707256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6510106</v>
      </c>
      <c r="G3501">
        <v>4752455</v>
      </c>
      <c r="H3501">
        <v>2117393</v>
      </c>
      <c r="I3501">
        <v>19296</v>
      </c>
      <c r="J3501">
        <v>-438580</v>
      </c>
      <c r="K3501">
        <v>827139</v>
      </c>
      <c r="L3501">
        <v>1900904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12227018</v>
      </c>
      <c r="G3502">
        <v>25205765</v>
      </c>
      <c r="H3502">
        <v>-7172888</v>
      </c>
      <c r="I3502">
        <v>-475385</v>
      </c>
      <c r="J3502">
        <v>-4638957</v>
      </c>
      <c r="K3502">
        <v>2099876</v>
      </c>
      <c r="L3502">
        <v>2964238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4192144</v>
      </c>
      <c r="G3503">
        <v>10961469</v>
      </c>
      <c r="H3503">
        <v>7076795</v>
      </c>
      <c r="I3503">
        <v>3698411</v>
      </c>
      <c r="J3503">
        <v>-150399</v>
      </c>
      <c r="K3503">
        <v>1276052</v>
      </c>
      <c r="L3503">
        <v>-94195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-18758433</v>
      </c>
      <c r="G3504">
        <v>-20475389</v>
      </c>
      <c r="H3504">
        <v>-9380156</v>
      </c>
      <c r="I3504">
        <v>-15064471</v>
      </c>
      <c r="J3504">
        <v>-9087691</v>
      </c>
      <c r="K3504">
        <v>-4903749</v>
      </c>
      <c r="L3504">
        <v>-4556852</v>
      </c>
      <c r="P3504">
        <v>77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93208927</v>
      </c>
      <c r="G3505">
        <v>165999271</v>
      </c>
      <c r="H3505">
        <v>118662126</v>
      </c>
      <c r="I3505">
        <v>80140029</v>
      </c>
      <c r="J3505">
        <v>122852007</v>
      </c>
      <c r="K3505">
        <v>14251533</v>
      </c>
      <c r="L3505">
        <v>-10333210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170170</v>
      </c>
      <c r="G3506">
        <v>4434770</v>
      </c>
      <c r="H3506">
        <v>-3990517</v>
      </c>
      <c r="I3506">
        <v>-6068694</v>
      </c>
      <c r="J3506">
        <v>-7147916</v>
      </c>
      <c r="K3506">
        <v>-2676288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5379040</v>
      </c>
      <c r="G3507">
        <v>3556737</v>
      </c>
      <c r="H3507">
        <v>-1921799</v>
      </c>
      <c r="I3507">
        <v>-75700</v>
      </c>
      <c r="J3507">
        <v>-567777</v>
      </c>
      <c r="K3507">
        <v>65987</v>
      </c>
      <c r="L3507">
        <v>390400</v>
      </c>
      <c r="P3507">
        <v>2868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4295015</v>
      </c>
      <c r="G3508">
        <v>10514131</v>
      </c>
      <c r="H3508">
        <v>-2244239</v>
      </c>
      <c r="I3508">
        <v>-2870684</v>
      </c>
      <c r="J3508">
        <v>7364331</v>
      </c>
      <c r="K3508">
        <v>-4785448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-92227</v>
      </c>
      <c r="G3509">
        <v>2193656</v>
      </c>
      <c r="H3509">
        <v>4380346</v>
      </c>
      <c r="I3509">
        <v>-160184</v>
      </c>
      <c r="J3509">
        <v>-8786</v>
      </c>
      <c r="K3509">
        <v>59559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18868666</v>
      </c>
      <c r="G3510">
        <v>6156522</v>
      </c>
      <c r="H3510">
        <v>-158240</v>
      </c>
      <c r="I3510">
        <v>1895073</v>
      </c>
      <c r="J3510">
        <v>1646779</v>
      </c>
      <c r="K3510">
        <v>532611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25341896</v>
      </c>
      <c r="G3511">
        <v>13402777</v>
      </c>
      <c r="H3511">
        <v>15251083</v>
      </c>
      <c r="I3511">
        <v>2387876</v>
      </c>
      <c r="J3511">
        <v>1343102</v>
      </c>
      <c r="K3511">
        <v>3590250</v>
      </c>
      <c r="L3511">
        <v>4146597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66062360</v>
      </c>
      <c r="G3513">
        <v>22460853</v>
      </c>
      <c r="H3513">
        <v>15722466</v>
      </c>
      <c r="I3513">
        <v>5234010</v>
      </c>
      <c r="J3513">
        <v>4406375</v>
      </c>
      <c r="K3513">
        <v>14220087</v>
      </c>
      <c r="L3513">
        <v>15788924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-40949452</v>
      </c>
      <c r="G3514">
        <v>-94097823</v>
      </c>
      <c r="H3514">
        <v>-45222666</v>
      </c>
      <c r="I3514">
        <v>20535733</v>
      </c>
      <c r="J3514">
        <v>-27052582</v>
      </c>
      <c r="K3514">
        <v>17080895</v>
      </c>
      <c r="L3514">
        <v>21553471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29680075</v>
      </c>
      <c r="G3515">
        <v>28364942</v>
      </c>
      <c r="H3515">
        <v>24615309</v>
      </c>
      <c r="I3515">
        <v>19196876</v>
      </c>
      <c r="J3515">
        <v>9070287</v>
      </c>
      <c r="K3515">
        <v>1264739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5773123</v>
      </c>
      <c r="G3516">
        <v>2202239</v>
      </c>
      <c r="H3516">
        <v>850458</v>
      </c>
      <c r="I3516">
        <v>-1123712</v>
      </c>
      <c r="J3516">
        <v>-310205</v>
      </c>
      <c r="K3516">
        <v>1273765</v>
      </c>
      <c r="L3516">
        <v>5773533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100191992</v>
      </c>
      <c r="G3517">
        <v>139898312</v>
      </c>
      <c r="H3517">
        <v>56519132</v>
      </c>
      <c r="I3517">
        <v>19796459</v>
      </c>
      <c r="J3517">
        <v>22900392</v>
      </c>
      <c r="K3517">
        <v>3422118</v>
      </c>
      <c r="L3517">
        <v>2861615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16602738</v>
      </c>
      <c r="G3518">
        <v>18651596</v>
      </c>
      <c r="H3518">
        <v>8588169</v>
      </c>
      <c r="I3518">
        <v>340821</v>
      </c>
      <c r="J3518">
        <v>2287557</v>
      </c>
      <c r="K3518">
        <v>-604738</v>
      </c>
      <c r="L3518">
        <v>-198377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14786717</v>
      </c>
      <c r="G3519">
        <v>3896031</v>
      </c>
      <c r="H3519">
        <v>8554235</v>
      </c>
      <c r="I3519">
        <v>4589558</v>
      </c>
      <c r="J3519">
        <v>572138</v>
      </c>
      <c r="K3519">
        <v>881008</v>
      </c>
      <c r="L3519">
        <v>3218956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9291959</v>
      </c>
      <c r="G3520">
        <v>9915940</v>
      </c>
      <c r="H3520">
        <v>-8797654</v>
      </c>
      <c r="I3520">
        <v>-11365079</v>
      </c>
      <c r="J3520">
        <v>22713736</v>
      </c>
      <c r="K3520">
        <v>-3431864</v>
      </c>
      <c r="L3520">
        <v>23603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-2351035</v>
      </c>
      <c r="G3521">
        <v>-4230550</v>
      </c>
      <c r="H3521">
        <v>-252665</v>
      </c>
      <c r="I3521">
        <v>-4496871</v>
      </c>
      <c r="J3521">
        <v>-3718972</v>
      </c>
      <c r="K3521">
        <v>159302</v>
      </c>
      <c r="P3521">
        <v>176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11322815</v>
      </c>
      <c r="G3522">
        <v>24131786</v>
      </c>
      <c r="H3522">
        <v>31716725</v>
      </c>
      <c r="I3522">
        <v>18294806</v>
      </c>
      <c r="J3522">
        <v>7667937</v>
      </c>
      <c r="K3522">
        <v>15078114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11580148</v>
      </c>
      <c r="G3523">
        <v>32437741</v>
      </c>
      <c r="H3523">
        <v>3694678</v>
      </c>
      <c r="I3523">
        <v>-3347455</v>
      </c>
      <c r="J3523">
        <v>2949744</v>
      </c>
      <c r="K3523">
        <v>4303720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22155186</v>
      </c>
      <c r="G3524">
        <v>-2090522</v>
      </c>
      <c r="H3524">
        <v>-1532482</v>
      </c>
      <c r="I3524">
        <v>-2144215</v>
      </c>
      <c r="J3524">
        <v>-2021078</v>
      </c>
      <c r="K3524">
        <v>-5255343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3745702</v>
      </c>
      <c r="G3525">
        <v>5087463</v>
      </c>
      <c r="H3525">
        <v>-299933</v>
      </c>
      <c r="I3525">
        <v>-1183566</v>
      </c>
      <c r="J3525">
        <v>-8106722</v>
      </c>
      <c r="K3525">
        <v>-2448477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7060033</v>
      </c>
      <c r="G3526">
        <v>10808278</v>
      </c>
      <c r="H3526">
        <v>11497333</v>
      </c>
      <c r="I3526">
        <v>2531142</v>
      </c>
      <c r="J3526">
        <v>249113</v>
      </c>
      <c r="K3526">
        <v>-4033063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8117655</v>
      </c>
      <c r="G3527">
        <v>7497672</v>
      </c>
      <c r="H3527">
        <v>4838864</v>
      </c>
      <c r="I3527">
        <v>4238512</v>
      </c>
      <c r="J3527">
        <v>4216993</v>
      </c>
      <c r="K3527">
        <v>6284042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-2509234</v>
      </c>
      <c r="G3528">
        <v>-2518219</v>
      </c>
      <c r="H3528">
        <v>-1397789</v>
      </c>
      <c r="I3528">
        <v>-1741533</v>
      </c>
      <c r="J3528">
        <v>-1001858</v>
      </c>
      <c r="K3528">
        <v>-195758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4059003</v>
      </c>
      <c r="G3529">
        <v>-347145</v>
      </c>
      <c r="H3529">
        <v>5224592</v>
      </c>
      <c r="I3529">
        <v>280868</v>
      </c>
      <c r="J3529">
        <v>38599</v>
      </c>
      <c r="K3529">
        <v>125220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11527115</v>
      </c>
      <c r="G3530">
        <v>11588744</v>
      </c>
      <c r="H3530">
        <v>-12237392</v>
      </c>
      <c r="I3530">
        <v>-21556985</v>
      </c>
      <c r="J3530">
        <v>17742141</v>
      </c>
      <c r="K3530">
        <v>4931263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12046530</v>
      </c>
      <c r="G3531">
        <v>9303413</v>
      </c>
      <c r="H3531">
        <v>-2738988</v>
      </c>
      <c r="I3531">
        <v>-3876033</v>
      </c>
      <c r="J3531">
        <v>-280301</v>
      </c>
      <c r="K3531">
        <v>769492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7477922</v>
      </c>
      <c r="G3532">
        <v>10500604</v>
      </c>
      <c r="H3532">
        <v>-7740671</v>
      </c>
      <c r="I3532">
        <v>-4742589</v>
      </c>
      <c r="J3532">
        <v>7643688</v>
      </c>
      <c r="K3532">
        <v>-1375329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4433394</v>
      </c>
      <c r="G3533">
        <v>5506029</v>
      </c>
      <c r="H3533">
        <v>-2626031</v>
      </c>
      <c r="I3533">
        <v>-8148101</v>
      </c>
      <c r="J3533">
        <v>5003315</v>
      </c>
      <c r="K3533">
        <v>-1423682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102278282</v>
      </c>
      <c r="G3534">
        <v>111195045</v>
      </c>
      <c r="H3534">
        <v>99704865</v>
      </c>
      <c r="I3534">
        <v>95340938</v>
      </c>
      <c r="J3534">
        <v>70731852</v>
      </c>
      <c r="K3534">
        <v>68141249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-4866788</v>
      </c>
      <c r="G3535">
        <v>1261680</v>
      </c>
      <c r="H3535">
        <v>-370840</v>
      </c>
      <c r="I3535">
        <v>-1732988</v>
      </c>
      <c r="J3535">
        <v>-190159</v>
      </c>
      <c r="K3535">
        <v>266974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23804377</v>
      </c>
      <c r="G3536">
        <v>27574782</v>
      </c>
      <c r="H3536">
        <v>21839822</v>
      </c>
      <c r="I3536">
        <v>7555329</v>
      </c>
      <c r="J3536">
        <v>3999659</v>
      </c>
      <c r="K3536">
        <v>8610313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-1492393</v>
      </c>
      <c r="G3537">
        <v>21353800</v>
      </c>
      <c r="H3537">
        <v>-7290333</v>
      </c>
      <c r="I3537">
        <v>-14393409</v>
      </c>
      <c r="J3537">
        <v>8838406</v>
      </c>
      <c r="K3537">
        <v>-5255705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-18089500</v>
      </c>
      <c r="G3538">
        <v>-12851881</v>
      </c>
      <c r="H3538">
        <v>9978163</v>
      </c>
      <c r="I3538">
        <v>21153691</v>
      </c>
      <c r="J3538">
        <v>-2495764</v>
      </c>
      <c r="K3538">
        <v>6491165</v>
      </c>
      <c r="P3538">
        <v>1633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1793565</v>
      </c>
      <c r="G3539">
        <v>2297793</v>
      </c>
      <c r="H3539">
        <v>-477171</v>
      </c>
      <c r="I3539">
        <v>-2157328</v>
      </c>
      <c r="J3539">
        <v>4258175</v>
      </c>
      <c r="K3539">
        <v>1077595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-11402031</v>
      </c>
      <c r="G3540">
        <v>-13289299</v>
      </c>
      <c r="H3540">
        <v>-6017882</v>
      </c>
      <c r="I3540">
        <v>-5706648</v>
      </c>
      <c r="J3540">
        <v>-3717270</v>
      </c>
      <c r="K3540">
        <v>-824761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63019080</v>
      </c>
      <c r="G3541">
        <v>6193240</v>
      </c>
      <c r="H3541">
        <v>-755815</v>
      </c>
      <c r="I3541">
        <v>7979463</v>
      </c>
      <c r="J3541">
        <v>7150830</v>
      </c>
      <c r="K3541">
        <v>122698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1100210</v>
      </c>
      <c r="G3542">
        <v>618582</v>
      </c>
      <c r="H3542">
        <v>-1031418</v>
      </c>
      <c r="I3542">
        <v>-4108926</v>
      </c>
      <c r="J3542">
        <v>1189531</v>
      </c>
      <c r="K3542">
        <v>-1182103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3344505</v>
      </c>
      <c r="G3543">
        <v>27441032</v>
      </c>
      <c r="H3543">
        <v>29889068</v>
      </c>
      <c r="I3543">
        <v>30029629</v>
      </c>
      <c r="J3543">
        <v>21584419</v>
      </c>
      <c r="K3543">
        <v>27820398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11582405</v>
      </c>
      <c r="G3544">
        <v>5603304</v>
      </c>
      <c r="H3544">
        <v>2994155</v>
      </c>
      <c r="I3544">
        <v>1563239</v>
      </c>
      <c r="J3544">
        <v>6671504</v>
      </c>
      <c r="K3544">
        <v>9148269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-7696350</v>
      </c>
      <c r="G3545">
        <v>-4876592</v>
      </c>
      <c r="H3545">
        <v>-8279068</v>
      </c>
      <c r="I3545">
        <v>-10328458</v>
      </c>
      <c r="J3545">
        <v>30902</v>
      </c>
      <c r="K3545">
        <v>2700824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195389</v>
      </c>
      <c r="G3546">
        <v>25121919</v>
      </c>
      <c r="H3546">
        <v>46090944</v>
      </c>
      <c r="I3546">
        <v>30548978</v>
      </c>
      <c r="J3546">
        <v>25131077</v>
      </c>
      <c r="K3546">
        <v>35534897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11131850</v>
      </c>
      <c r="G3547">
        <v>2598853</v>
      </c>
      <c r="H3547">
        <v>3865613</v>
      </c>
      <c r="I3547">
        <v>3739793</v>
      </c>
      <c r="J3547">
        <v>2834989</v>
      </c>
      <c r="K3547">
        <v>2808440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6597062</v>
      </c>
      <c r="G3548">
        <v>5605803</v>
      </c>
      <c r="H3548">
        <v>4844006</v>
      </c>
      <c r="I3548">
        <v>-876429</v>
      </c>
      <c r="J3548">
        <v>876033</v>
      </c>
      <c r="K3548">
        <v>3403612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-587457</v>
      </c>
      <c r="G3549">
        <v>-646806</v>
      </c>
      <c r="H3549">
        <v>-5414097</v>
      </c>
      <c r="I3549">
        <v>-3794239</v>
      </c>
      <c r="J3549">
        <v>-2595525</v>
      </c>
      <c r="K3549">
        <v>-1040762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-5956526</v>
      </c>
      <c r="G3550">
        <v>-3333259</v>
      </c>
      <c r="H3550">
        <v>-624364</v>
      </c>
      <c r="I3550">
        <v>1496824</v>
      </c>
      <c r="J3550">
        <v>11398280</v>
      </c>
      <c r="K3550">
        <v>13279735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10401575</v>
      </c>
      <c r="G3551">
        <v>-2453852</v>
      </c>
      <c r="H3551">
        <v>332668</v>
      </c>
      <c r="I3551">
        <v>6699993</v>
      </c>
      <c r="J3551">
        <v>2158999</v>
      </c>
      <c r="K3551">
        <v>3707996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18125986</v>
      </c>
      <c r="G3552">
        <v>9086155</v>
      </c>
      <c r="H3552">
        <v>13756992</v>
      </c>
      <c r="I3552">
        <v>12564273</v>
      </c>
      <c r="J3552">
        <v>9052835</v>
      </c>
      <c r="K3552">
        <v>7880295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1510779</v>
      </c>
      <c r="G3553">
        <v>1407834</v>
      </c>
      <c r="H3553">
        <v>-968494</v>
      </c>
      <c r="I3553">
        <v>-577339</v>
      </c>
      <c r="J3553">
        <v>696150</v>
      </c>
      <c r="K3553">
        <v>694272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-21716217</v>
      </c>
      <c r="G3554">
        <v>980347</v>
      </c>
      <c r="H3554">
        <v>-5332975</v>
      </c>
      <c r="I3554">
        <v>-5534569</v>
      </c>
      <c r="J3554">
        <v>2727872</v>
      </c>
      <c r="K3554">
        <v>-2184249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12138590</v>
      </c>
      <c r="G3555">
        <v>18756622</v>
      </c>
      <c r="H3555">
        <v>177782</v>
      </c>
      <c r="I3555">
        <v>-14851611</v>
      </c>
      <c r="J3555">
        <v>9483734</v>
      </c>
      <c r="K3555">
        <v>-1040973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10871627</v>
      </c>
      <c r="G3556">
        <v>12222637</v>
      </c>
      <c r="H3556">
        <v>11229948</v>
      </c>
      <c r="I3556">
        <v>14962550</v>
      </c>
      <c r="J3556">
        <v>4507551</v>
      </c>
      <c r="K3556">
        <v>5363335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7306036</v>
      </c>
      <c r="G3557">
        <v>-40360759</v>
      </c>
      <c r="H3557">
        <v>-19840479</v>
      </c>
      <c r="I3557">
        <v>-143441</v>
      </c>
      <c r="J3557">
        <v>-385938</v>
      </c>
      <c r="K3557">
        <v>778141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-2118606</v>
      </c>
      <c r="G3558">
        <v>-3063528</v>
      </c>
      <c r="H3558">
        <v>-797363</v>
      </c>
      <c r="I3558">
        <v>-1876394</v>
      </c>
      <c r="J3558">
        <v>-969189</v>
      </c>
      <c r="K3558">
        <v>-259568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-20442149</v>
      </c>
      <c r="G3559">
        <v>21948270</v>
      </c>
      <c r="H3559">
        <v>-17271267</v>
      </c>
      <c r="I3559">
        <v>-12447938</v>
      </c>
      <c r="J3559">
        <v>-80343</v>
      </c>
      <c r="K3559">
        <v>-13678501</v>
      </c>
      <c r="P3559">
        <v>122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-35076</v>
      </c>
      <c r="G3560">
        <v>375215</v>
      </c>
      <c r="H3560">
        <v>478960</v>
      </c>
      <c r="I3560">
        <v>571918</v>
      </c>
      <c r="J3560">
        <v>917658</v>
      </c>
      <c r="K3560">
        <v>1700484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12761119</v>
      </c>
      <c r="G3561">
        <v>25485501</v>
      </c>
      <c r="H3561">
        <v>9453838</v>
      </c>
      <c r="I3561">
        <v>-8064184</v>
      </c>
      <c r="J3561">
        <v>8914701</v>
      </c>
      <c r="K3561">
        <v>871671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2218051</v>
      </c>
      <c r="G3562">
        <v>3007645</v>
      </c>
      <c r="H3562">
        <v>-3563739</v>
      </c>
      <c r="I3562">
        <v>-3522278</v>
      </c>
      <c r="J3562">
        <v>4643035</v>
      </c>
      <c r="K3562">
        <v>1017721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38587143</v>
      </c>
      <c r="G3563">
        <v>32517414</v>
      </c>
      <c r="H3563">
        <v>23500455</v>
      </c>
      <c r="I3563">
        <v>16206586</v>
      </c>
      <c r="J3563">
        <v>18656534</v>
      </c>
      <c r="K3563">
        <v>18021692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20309040</v>
      </c>
      <c r="G3564">
        <v>5111675</v>
      </c>
      <c r="H3564">
        <v>6747488</v>
      </c>
      <c r="I3564">
        <v>-855859</v>
      </c>
      <c r="J3564">
        <v>3930548</v>
      </c>
      <c r="K3564">
        <v>9762522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5434893</v>
      </c>
      <c r="G3565">
        <v>6664835</v>
      </c>
      <c r="H3565">
        <v>4208858</v>
      </c>
      <c r="I3565">
        <v>3436995</v>
      </c>
      <c r="J3565">
        <v>5841691</v>
      </c>
      <c r="K3565">
        <v>5272082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60512535</v>
      </c>
      <c r="G3566">
        <v>60763595</v>
      </c>
      <c r="H3566">
        <v>7123396</v>
      </c>
      <c r="I3566">
        <v>-954581</v>
      </c>
      <c r="J3566">
        <v>14675467</v>
      </c>
      <c r="K3566">
        <v>7568997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3746291</v>
      </c>
      <c r="G3567">
        <v>3610297</v>
      </c>
      <c r="H3567">
        <v>290279</v>
      </c>
      <c r="I3567">
        <v>-1743911</v>
      </c>
      <c r="J3567">
        <v>103381</v>
      </c>
      <c r="K3567">
        <v>-1394261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-2190644</v>
      </c>
      <c r="G3568">
        <v>4376325</v>
      </c>
      <c r="H3568">
        <v>-4565272</v>
      </c>
      <c r="I3568">
        <v>-1450804</v>
      </c>
      <c r="J3568">
        <v>5953743</v>
      </c>
      <c r="K3568">
        <v>481136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2470381</v>
      </c>
      <c r="G3569">
        <v>1912977</v>
      </c>
      <c r="H3569">
        <v>-234754</v>
      </c>
      <c r="I3569">
        <v>-7491542</v>
      </c>
      <c r="J3569">
        <v>3811118</v>
      </c>
      <c r="K3569">
        <v>3044338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-7982029</v>
      </c>
      <c r="G3570">
        <v>-15675027</v>
      </c>
      <c r="H3570">
        <v>-14734474</v>
      </c>
      <c r="I3570">
        <v>-17811290</v>
      </c>
      <c r="J3570">
        <v>3740344</v>
      </c>
      <c r="K3570">
        <v>-857249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13032693</v>
      </c>
      <c r="G3571">
        <v>5863213</v>
      </c>
      <c r="H3571">
        <v>1633244</v>
      </c>
      <c r="I3571">
        <v>1180673</v>
      </c>
      <c r="J3571">
        <v>7996132</v>
      </c>
      <c r="K3571">
        <v>6272790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-5575962</v>
      </c>
      <c r="G3572">
        <v>-283814</v>
      </c>
      <c r="H3572">
        <v>-258686</v>
      </c>
      <c r="I3572">
        <v>-860694</v>
      </c>
      <c r="J3572">
        <v>-1146366</v>
      </c>
      <c r="K3572">
        <v>-1168066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134427330</v>
      </c>
      <c r="G3573">
        <v>5756985</v>
      </c>
      <c r="H3573">
        <v>-4727197</v>
      </c>
      <c r="I3573">
        <v>-6652516</v>
      </c>
      <c r="J3573">
        <v>11843367</v>
      </c>
      <c r="K3573">
        <v>9634453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4539009</v>
      </c>
      <c r="G3574">
        <v>-2661999</v>
      </c>
      <c r="H3574">
        <v>-4972895</v>
      </c>
      <c r="I3574">
        <v>-12950162</v>
      </c>
      <c r="J3574">
        <v>30487467</v>
      </c>
      <c r="K3574">
        <v>8182445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1466953</v>
      </c>
      <c r="G3575">
        <v>5743547</v>
      </c>
      <c r="H3575">
        <v>2620265</v>
      </c>
      <c r="I3575">
        <v>-474034</v>
      </c>
      <c r="J3575">
        <v>-68654</v>
      </c>
      <c r="K3575">
        <v>1386978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555075</v>
      </c>
      <c r="G3576">
        <v>-1276335</v>
      </c>
      <c r="H3576">
        <v>-2606248</v>
      </c>
      <c r="I3576">
        <v>-2519692</v>
      </c>
      <c r="J3576">
        <v>-365769</v>
      </c>
      <c r="K3576">
        <v>-678546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7780854</v>
      </c>
      <c r="G3577">
        <v>7085263</v>
      </c>
      <c r="H3577">
        <v>4154486</v>
      </c>
      <c r="I3577">
        <v>3372120</v>
      </c>
      <c r="J3577">
        <v>3513111</v>
      </c>
      <c r="K3577">
        <v>4089041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12011539</v>
      </c>
      <c r="G3578">
        <v>20785763</v>
      </c>
      <c r="H3578">
        <v>18367982</v>
      </c>
      <c r="I3578">
        <v>15319888</v>
      </c>
      <c r="J3578">
        <v>7577358</v>
      </c>
      <c r="K3578">
        <v>14811015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144291281</v>
      </c>
      <c r="G3579">
        <v>36883903</v>
      </c>
      <c r="H3579">
        <v>35935322</v>
      </c>
      <c r="I3579">
        <v>35467130</v>
      </c>
      <c r="J3579">
        <v>38826657</v>
      </c>
      <c r="K3579">
        <v>35934346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-6295350</v>
      </c>
      <c r="G3580">
        <v>-21675188</v>
      </c>
      <c r="H3580">
        <v>-26653662</v>
      </c>
      <c r="I3580">
        <v>-19599573</v>
      </c>
      <c r="J3580">
        <v>-995409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11261768</v>
      </c>
      <c r="G3581">
        <v>11753643</v>
      </c>
      <c r="H3581">
        <v>-14399504</v>
      </c>
      <c r="I3581">
        <v>-19535003</v>
      </c>
      <c r="J3581">
        <v>14418207</v>
      </c>
      <c r="K3581">
        <v>-2590478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12578253</v>
      </c>
      <c r="G3582">
        <v>15102709</v>
      </c>
      <c r="H3582">
        <v>3271353</v>
      </c>
      <c r="I3582">
        <v>3268757</v>
      </c>
      <c r="J3582">
        <v>5301004</v>
      </c>
      <c r="K3582">
        <v>4098472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71344297</v>
      </c>
      <c r="G3583">
        <v>108775184</v>
      </c>
      <c r="H3583">
        <v>49260143</v>
      </c>
      <c r="I3583">
        <v>34162184</v>
      </c>
      <c r="J3583">
        <v>85845128</v>
      </c>
      <c r="K3583">
        <v>78908446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12903763</v>
      </c>
      <c r="G3584">
        <v>2248677</v>
      </c>
      <c r="H3584">
        <v>-6069069</v>
      </c>
      <c r="I3584">
        <v>-4454997</v>
      </c>
      <c r="J3584">
        <v>-3198233</v>
      </c>
      <c r="K3584">
        <v>-761253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32313110</v>
      </c>
      <c r="G3585">
        <v>4898832</v>
      </c>
      <c r="H3585">
        <v>9365015</v>
      </c>
      <c r="I3585">
        <v>9379214</v>
      </c>
      <c r="J3585">
        <v>14237698</v>
      </c>
      <c r="K3585">
        <v>15616882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211290</v>
      </c>
      <c r="G3586">
        <v>-224242</v>
      </c>
      <c r="H3586">
        <v>-878299</v>
      </c>
      <c r="I3586">
        <v>-917959</v>
      </c>
      <c r="J3586">
        <v>-355901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592304</v>
      </c>
      <c r="G3587">
        <v>-6377794</v>
      </c>
      <c r="H3587">
        <v>8639327</v>
      </c>
      <c r="I3587">
        <v>7462723</v>
      </c>
      <c r="J3587">
        <v>12884942</v>
      </c>
      <c r="K3587">
        <v>37971012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21638885</v>
      </c>
      <c r="G3588">
        <v>13560238</v>
      </c>
      <c r="H3588">
        <v>8418828</v>
      </c>
      <c r="I3588">
        <v>7791820</v>
      </c>
      <c r="J3588">
        <v>12127460</v>
      </c>
      <c r="K3588">
        <v>7481181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9433151</v>
      </c>
      <c r="G3589">
        <v>5520261</v>
      </c>
      <c r="H3589">
        <v>2477885</v>
      </c>
      <c r="I3589">
        <v>-75192</v>
      </c>
      <c r="J3589">
        <v>11845107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1555748</v>
      </c>
      <c r="G3590">
        <v>2592782</v>
      </c>
      <c r="H3590">
        <v>-226892</v>
      </c>
      <c r="I3590">
        <v>1165361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5783045</v>
      </c>
      <c r="G3591">
        <v>21556470</v>
      </c>
      <c r="H3591">
        <v>-66184969</v>
      </c>
      <c r="I3591">
        <v>-47502920</v>
      </c>
      <c r="J3591">
        <v>52507998</v>
      </c>
      <c r="K3591">
        <v>-9303794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-133011</v>
      </c>
      <c r="G3593">
        <v>-3459760</v>
      </c>
      <c r="H3593">
        <v>-2259733</v>
      </c>
      <c r="I3593">
        <v>-618571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290996002</v>
      </c>
      <c r="G3594">
        <v>138185627</v>
      </c>
      <c r="H3594">
        <v>174927138</v>
      </c>
      <c r="I3594">
        <v>178912269</v>
      </c>
      <c r="J3594">
        <v>48549898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2249953</v>
      </c>
      <c r="G3595">
        <v>-23813066</v>
      </c>
      <c r="H3595">
        <v>-1961657</v>
      </c>
      <c r="I3595">
        <v>3065462</v>
      </c>
      <c r="J3595">
        <v>12436365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108412304</v>
      </c>
      <c r="G3596">
        <v>88889027</v>
      </c>
      <c r="H3596">
        <v>21461877</v>
      </c>
      <c r="I3596">
        <v>20503470</v>
      </c>
      <c r="J3596">
        <v>23658436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4813283</v>
      </c>
      <c r="G3597">
        <v>3426546</v>
      </c>
      <c r="H3597">
        <v>-2884901</v>
      </c>
      <c r="I3597">
        <v>-2695833</v>
      </c>
      <c r="J3597">
        <v>4000898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-5689962</v>
      </c>
      <c r="G3598">
        <v>-1330243</v>
      </c>
      <c r="H3598">
        <v>-2590003</v>
      </c>
      <c r="I3598">
        <v>-703707</v>
      </c>
      <c r="J3598">
        <v>-411003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-2198885</v>
      </c>
      <c r="G3599">
        <v>-2965114</v>
      </c>
      <c r="H3599">
        <v>-2272374</v>
      </c>
      <c r="I3599">
        <v>-1903304</v>
      </c>
      <c r="J3599">
        <v>-1648654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-1141349</v>
      </c>
      <c r="G3600">
        <v>-1107319</v>
      </c>
      <c r="H3600">
        <v>-887828</v>
      </c>
      <c r="I3600">
        <v>1118342</v>
      </c>
      <c r="J3600">
        <v>2696171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-482919</v>
      </c>
      <c r="G3602">
        <v>-2021270</v>
      </c>
      <c r="H3602">
        <v>-16604540</v>
      </c>
      <c r="I3602">
        <v>-9644712</v>
      </c>
      <c r="J3602">
        <v>13200183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21572158</v>
      </c>
      <c r="G3603">
        <v>-10172563</v>
      </c>
      <c r="H3603">
        <v>-162320019</v>
      </c>
      <c r="I3603">
        <v>89582011</v>
      </c>
      <c r="J3603">
        <v>101099102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-19809779</v>
      </c>
      <c r="G3605">
        <v>-13175322</v>
      </c>
      <c r="H3605">
        <v>-14478102</v>
      </c>
      <c r="I3605">
        <v>-572543</v>
      </c>
      <c r="J3605">
        <v>5404125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98731615</v>
      </c>
      <c r="G3606">
        <v>44114778</v>
      </c>
      <c r="H3606">
        <v>43146118</v>
      </c>
      <c r="I3606">
        <v>41098397</v>
      </c>
      <c r="J3606">
        <v>36592600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3017980</v>
      </c>
      <c r="G3607">
        <v>4799997</v>
      </c>
      <c r="H3607">
        <v>-988007</v>
      </c>
      <c r="I3607">
        <v>-5803961</v>
      </c>
      <c r="J3607">
        <v>8721219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1656707</v>
      </c>
      <c r="G3608">
        <v>935134</v>
      </c>
      <c r="H3608">
        <v>876144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89139297</v>
      </c>
      <c r="G3610">
        <v>56302832</v>
      </c>
      <c r="H3610">
        <v>46833286</v>
      </c>
      <c r="I3610">
        <v>51263675</v>
      </c>
      <c r="J3610">
        <v>61728958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-439292</v>
      </c>
      <c r="G3611">
        <v>386106</v>
      </c>
      <c r="H3611">
        <v>-7580473</v>
      </c>
      <c r="I3611">
        <v>-5042437</v>
      </c>
      <c r="J3611">
        <v>7403789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8690387</v>
      </c>
      <c r="G3613">
        <v>1733306</v>
      </c>
      <c r="H3613">
        <v>-1590635</v>
      </c>
      <c r="I3613">
        <v>-234256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11515699</v>
      </c>
      <c r="G3614">
        <v>2023670</v>
      </c>
      <c r="H3614">
        <v>24333214</v>
      </c>
      <c r="I3614">
        <v>26483934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-3612614</v>
      </c>
      <c r="G3615">
        <v>-3817845</v>
      </c>
      <c r="H3615">
        <v>-2471229</v>
      </c>
      <c r="I3615">
        <v>313070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2536677</v>
      </c>
      <c r="G3616">
        <v>4545747</v>
      </c>
      <c r="H3616">
        <v>-7233660</v>
      </c>
      <c r="I3616">
        <v>-11022231</v>
      </c>
      <c r="J3616">
        <v>5573501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28474639</v>
      </c>
      <c r="G3617">
        <v>7410885</v>
      </c>
      <c r="H3617">
        <v>7211912</v>
      </c>
      <c r="I3617">
        <v>18812531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13412755</v>
      </c>
      <c r="G3618">
        <v>11163458</v>
      </c>
      <c r="H3618">
        <v>-6854428</v>
      </c>
      <c r="I3618">
        <v>-28831924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-362797</v>
      </c>
      <c r="G3619">
        <v>1027344</v>
      </c>
      <c r="H3619">
        <v>-1751236</v>
      </c>
      <c r="I3619">
        <v>-973753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-8078191</v>
      </c>
      <c r="G3620">
        <v>2726859</v>
      </c>
      <c r="H3620">
        <v>-5206116</v>
      </c>
      <c r="I3620">
        <v>-17368133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-11193058</v>
      </c>
      <c r="G3622">
        <v>-12591747</v>
      </c>
      <c r="H3622">
        <v>-151859</v>
      </c>
      <c r="I3622">
        <v>3396752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10698888</v>
      </c>
      <c r="G3623">
        <v>13414070</v>
      </c>
      <c r="H3623">
        <v>2863289</v>
      </c>
      <c r="I3623">
        <v>4003792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-20958609</v>
      </c>
      <c r="G3625">
        <v>-13153438</v>
      </c>
      <c r="H3625">
        <v>-5611554</v>
      </c>
      <c r="I3625">
        <v>-1847226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640600</v>
      </c>
      <c r="G3626">
        <v>-1870931</v>
      </c>
      <c r="H3626">
        <v>529874</v>
      </c>
      <c r="I3626">
        <v>375193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26806311</v>
      </c>
      <c r="G3627">
        <v>208553</v>
      </c>
      <c r="H3627">
        <v>-356316</v>
      </c>
      <c r="I3627">
        <v>-2290802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32776043</v>
      </c>
      <c r="G3629">
        <v>37889075</v>
      </c>
      <c r="H3629">
        <v>49644356</v>
      </c>
      <c r="I3629">
        <v>25747669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-3964787</v>
      </c>
      <c r="G3630">
        <v>-3676556</v>
      </c>
      <c r="H3630">
        <v>1095885</v>
      </c>
      <c r="I3630">
        <v>909190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26651887</v>
      </c>
      <c r="G3631">
        <v>33360796</v>
      </c>
      <c r="H3631">
        <v>46217866</v>
      </c>
      <c r="I3631">
        <v>61876631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-4942565</v>
      </c>
      <c r="G3632">
        <v>3109366</v>
      </c>
      <c r="H3632">
        <v>160900</v>
      </c>
      <c r="I3632">
        <v>1755218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24850868</v>
      </c>
      <c r="G3633">
        <v>20054894</v>
      </c>
      <c r="H3633">
        <v>26973406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-5098062</v>
      </c>
      <c r="G3634">
        <v>-5093784</v>
      </c>
      <c r="H3634">
        <v>-1641315</v>
      </c>
      <c r="I3634">
        <v>-143188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74243774</v>
      </c>
      <c r="G3635">
        <v>47119200</v>
      </c>
      <c r="H3635">
        <v>32054399</v>
      </c>
      <c r="I3635">
        <v>11379736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-698584</v>
      </c>
      <c r="G3636">
        <v>9562780</v>
      </c>
      <c r="H3636">
        <v>-6627695</v>
      </c>
      <c r="I3636">
        <v>-5899220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655283</v>
      </c>
      <c r="G3637">
        <v>-3166943</v>
      </c>
      <c r="H3637">
        <v>-1364697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-5214768</v>
      </c>
      <c r="G3638">
        <v>-1022693</v>
      </c>
      <c r="H3638">
        <v>-167350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-19835717</v>
      </c>
      <c r="G3639">
        <v>-9455583</v>
      </c>
      <c r="H3639">
        <v>7223040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-4742354</v>
      </c>
      <c r="G3640">
        <v>-3638319</v>
      </c>
      <c r="H3640">
        <v>387453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-2681485</v>
      </c>
      <c r="G3641">
        <v>2421801</v>
      </c>
      <c r="H3641">
        <v>-5206053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508354</v>
      </c>
      <c r="G3642">
        <v>1959268</v>
      </c>
      <c r="H3642">
        <v>-5869364</v>
      </c>
      <c r="I3642">
        <v>-7964806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7894112</v>
      </c>
      <c r="G3643">
        <v>5055739</v>
      </c>
      <c r="H3643">
        <v>9426545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-1383193</v>
      </c>
      <c r="G3644">
        <v>-1065110</v>
      </c>
      <c r="H3644">
        <v>-782452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37457707</v>
      </c>
      <c r="G3645">
        <v>99726519</v>
      </c>
      <c r="H3645">
        <v>84671587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-4516266</v>
      </c>
      <c r="G3646">
        <v>-6978534</v>
      </c>
      <c r="H3646">
        <v>-1265326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-2403372</v>
      </c>
      <c r="G3647">
        <v>-6276024</v>
      </c>
      <c r="H3647">
        <v>652516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-1690364</v>
      </c>
      <c r="G3648">
        <v>-873507</v>
      </c>
      <c r="H3648">
        <v>4489096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48722224</v>
      </c>
      <c r="G3649">
        <v>44287904</v>
      </c>
      <c r="H3649">
        <v>33319320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-7946320</v>
      </c>
      <c r="G3650">
        <v>3691407</v>
      </c>
      <c r="H3650">
        <v>7927553</v>
      </c>
      <c r="I3650">
        <v>8211800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-9116741</v>
      </c>
      <c r="G3651">
        <v>-1727412</v>
      </c>
      <c r="H3651">
        <v>-942944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-8769146</v>
      </c>
      <c r="G3652">
        <v>-1640996</v>
      </c>
      <c r="H3652">
        <v>-41460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6910829</v>
      </c>
      <c r="G3653">
        <v>8673562</v>
      </c>
      <c r="H3653">
        <v>17986244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-12454497</v>
      </c>
      <c r="G3654">
        <v>7340988</v>
      </c>
      <c r="H3654">
        <v>-15750096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-3201884</v>
      </c>
      <c r="G3655">
        <v>-2084208</v>
      </c>
      <c r="H3655">
        <v>160468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36464711</v>
      </c>
      <c r="G3656">
        <v>25694363</v>
      </c>
      <c r="H3656">
        <v>21802148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-4982887</v>
      </c>
      <c r="G3657">
        <v>2697963</v>
      </c>
      <c r="H3657">
        <v>3854723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862588</v>
      </c>
      <c r="G3658">
        <v>9436301</v>
      </c>
      <c r="H3658">
        <v>13677776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33654802</v>
      </c>
      <c r="G3659">
        <v>38032921</v>
      </c>
      <c r="H3659">
        <v>45402152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-10129897</v>
      </c>
      <c r="G3660">
        <v>-9290117</v>
      </c>
      <c r="H3660">
        <v>-4586374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4669346</v>
      </c>
      <c r="G3661">
        <v>7596146</v>
      </c>
      <c r="H3661">
        <v>1542166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-1630041</v>
      </c>
      <c r="G3662">
        <v>218318</v>
      </c>
      <c r="H3662">
        <v>39336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2865478</v>
      </c>
      <c r="G3663">
        <v>-422289</v>
      </c>
      <c r="H3663">
        <v>-1619679</v>
      </c>
      <c r="J3663">
        <v>2192171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-1305840</v>
      </c>
      <c r="G3664">
        <v>3439944</v>
      </c>
      <c r="H3664">
        <v>2803013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-2534544</v>
      </c>
      <c r="G3665">
        <v>-2094555</v>
      </c>
      <c r="H3665">
        <v>-1672672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-2303455</v>
      </c>
      <c r="G3666">
        <v>-2354440</v>
      </c>
      <c r="H3666">
        <v>-567367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-2006640</v>
      </c>
      <c r="G3667">
        <v>-298024</v>
      </c>
      <c r="H3667">
        <v>-1230439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-3665479</v>
      </c>
      <c r="G3668">
        <v>-338637</v>
      </c>
      <c r="H3668">
        <v>-34118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-2363307</v>
      </c>
      <c r="G3669">
        <v>4874968</v>
      </c>
      <c r="H3669">
        <v>5764402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1993733</v>
      </c>
      <c r="G3670">
        <v>940588</v>
      </c>
      <c r="H3670">
        <v>-509668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6743213</v>
      </c>
      <c r="G3671">
        <v>18510666</v>
      </c>
      <c r="H3671">
        <v>4480926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-32977243</v>
      </c>
      <c r="G3672">
        <v>-1343996</v>
      </c>
      <c r="H3672">
        <v>-5235331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-7898231</v>
      </c>
      <c r="G3673">
        <v>-7520939</v>
      </c>
      <c r="H3673">
        <v>-10127546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324510</v>
      </c>
      <c r="G3674">
        <v>9621769</v>
      </c>
      <c r="H3674">
        <v>14664697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-18888081</v>
      </c>
      <c r="G3675">
        <v>-4535527</v>
      </c>
      <c r="H3675">
        <v>-10007353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2892031</v>
      </c>
      <c r="G3676">
        <v>1828388</v>
      </c>
      <c r="H3676">
        <v>527810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-12347462</v>
      </c>
      <c r="G3677">
        <v>-572823</v>
      </c>
      <c r="H3677">
        <v>5338188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-95282</v>
      </c>
      <c r="G3678">
        <v>5145071</v>
      </c>
      <c r="H3678">
        <v>-3020188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-1301754</v>
      </c>
      <c r="G3679">
        <v>-1875280</v>
      </c>
      <c r="H3679">
        <v>-677905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-29729818</v>
      </c>
      <c r="G3680">
        <v>330765</v>
      </c>
      <c r="H3680">
        <v>1278553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118853680</v>
      </c>
      <c r="G3681">
        <v>99916425</v>
      </c>
      <c r="H3681">
        <v>133871408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-12614939</v>
      </c>
      <c r="G3682">
        <v>-2777506</v>
      </c>
      <c r="H3682">
        <v>-1162470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-3492802</v>
      </c>
      <c r="G3683">
        <v>240498</v>
      </c>
      <c r="H3683">
        <v>-1926828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-6033821</v>
      </c>
      <c r="G3684">
        <v>52270</v>
      </c>
      <c r="H3684">
        <v>1915232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-4106303</v>
      </c>
      <c r="G3685">
        <v>2066046</v>
      </c>
      <c r="H3685">
        <v>2994049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-1976377</v>
      </c>
      <c r="G3686">
        <v>3024561</v>
      </c>
      <c r="H3686">
        <v>1594510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-11284183</v>
      </c>
      <c r="G3687">
        <v>-3683601</v>
      </c>
      <c r="H3687">
        <v>-5464905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6057827</v>
      </c>
      <c r="G3688">
        <v>11802783</v>
      </c>
      <c r="H3688">
        <v>16827429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-2839756</v>
      </c>
      <c r="G3689">
        <v>2542976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12414341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3985579</v>
      </c>
      <c r="G3691">
        <v>4072442</v>
      </c>
      <c r="H3691">
        <v>537150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144903679</v>
      </c>
      <c r="G3692">
        <v>110556446</v>
      </c>
      <c r="H3692">
        <v>95484857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-5042762</v>
      </c>
      <c r="G3693">
        <v>-3444307</v>
      </c>
      <c r="H3693">
        <v>-5532118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19965241</v>
      </c>
      <c r="G3694">
        <v>18948509</v>
      </c>
      <c r="H3694">
        <v>15052242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21928679</v>
      </c>
      <c r="G3695">
        <v>12589686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18639172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-5894448</v>
      </c>
      <c r="G3697">
        <v>-2686356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-946497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14000590</v>
      </c>
      <c r="G3699">
        <v>23877224</v>
      </c>
      <c r="H3699">
        <v>13136814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-120465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4958623192</v>
      </c>
      <c r="G3701">
        <v>6130926514</v>
      </c>
      <c r="H3701">
        <v>5532953413</v>
      </c>
      <c r="I3701">
        <v>4403690556</v>
      </c>
      <c r="J3701">
        <v>4621245680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763552680.24360001</v>
      </c>
      <c r="L3702">
        <v>415684624.21920002</v>
      </c>
      <c r="M3702">
        <v>763705494.64639997</v>
      </c>
      <c r="N3702">
        <v>1046700632.6113</v>
      </c>
      <c r="O3702">
        <v>827559511.07939994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-5338170.2448000005</v>
      </c>
      <c r="G3703">
        <v>97163696.446600005</v>
      </c>
      <c r="H3703">
        <v>109556700.28569999</v>
      </c>
      <c r="I3703">
        <v>-43805481.3411</v>
      </c>
      <c r="J3703">
        <v>-25587616.2051</v>
      </c>
      <c r="K3703">
        <v>-16358634.172700001</v>
      </c>
      <c r="L3703">
        <v>-7197054.7761000004</v>
      </c>
      <c r="M3703">
        <v>-10313514.6819</v>
      </c>
      <c r="N3703">
        <v>-6294681.0108000003</v>
      </c>
      <c r="O3703">
        <v>-3717186.9863999998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143617588.60049999</v>
      </c>
      <c r="G3704">
        <v>209547734.86899999</v>
      </c>
      <c r="H3704">
        <v>253835670.70559999</v>
      </c>
      <c r="I3704">
        <v>311471102.5176</v>
      </c>
      <c r="J3704">
        <v>274985017.4637</v>
      </c>
      <c r="K3704">
        <v>241324746.97139999</v>
      </c>
      <c r="L3704">
        <v>257003445.0819</v>
      </c>
      <c r="M3704">
        <v>218445554.29530001</v>
      </c>
      <c r="N3704">
        <v>231876255.7809</v>
      </c>
      <c r="O3704">
        <v>238893478.90720001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1887503.3659000001</v>
      </c>
      <c r="L3705">
        <v>32458144.596000001</v>
      </c>
      <c r="M3705">
        <v>33704383.9652</v>
      </c>
      <c r="N3705">
        <v>33768293.676399998</v>
      </c>
      <c r="O3705">
        <v>32870894.814399999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813792988.62240005</v>
      </c>
      <c r="G3706">
        <v>843236673.34790003</v>
      </c>
      <c r="H3706">
        <v>634982825.20500004</v>
      </c>
      <c r="I3706">
        <v>119074180.4742</v>
      </c>
      <c r="J3706">
        <v>231211629.06119999</v>
      </c>
      <c r="K3706">
        <v>117963498.50049999</v>
      </c>
      <c r="L3706">
        <v>342000339.35699999</v>
      </c>
      <c r="M3706">
        <v>160597139.55360001</v>
      </c>
      <c r="N3706">
        <v>-38992508.896499999</v>
      </c>
      <c r="O3706">
        <v>197322953.02079999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-86667.505699999994</v>
      </c>
      <c r="G3707">
        <v>-51105.928800000002</v>
      </c>
      <c r="H3707">
        <v>-86467.373600000006</v>
      </c>
      <c r="I3707">
        <v>-344009.33909999998</v>
      </c>
      <c r="J3707">
        <v>-243767.15460000001</v>
      </c>
      <c r="K3707">
        <v>-649546.49820000003</v>
      </c>
      <c r="L3707">
        <v>-789653.39489999996</v>
      </c>
      <c r="M3707">
        <v>-146916.1275</v>
      </c>
      <c r="N3707">
        <v>-363398.14889999997</v>
      </c>
      <c r="O3707">
        <v>62028161.788000003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539211696.17349994</v>
      </c>
      <c r="I3708">
        <v>456102051.9939</v>
      </c>
      <c r="J3708">
        <v>204340688.99520001</v>
      </c>
      <c r="K3708">
        <v>123741997.3809</v>
      </c>
      <c r="L3708">
        <v>29504280.351399999</v>
      </c>
      <c r="M3708">
        <v>-287083.54259999999</v>
      </c>
      <c r="N3708">
        <v>66580.322400000005</v>
      </c>
      <c r="O3708">
        <v>-150636.3008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48032632.689999998</v>
      </c>
      <c r="G3709">
        <v>12475727.810900001</v>
      </c>
      <c r="H3709">
        <v>11579376.037900001</v>
      </c>
      <c r="I3709">
        <v>-3299010.1605000002</v>
      </c>
      <c r="J3709">
        <v>-1364099.6994</v>
      </c>
      <c r="K3709">
        <v>-490248.1544</v>
      </c>
      <c r="L3709">
        <v>-1630031.3133</v>
      </c>
      <c r="M3709">
        <v>-1703230.9731000001</v>
      </c>
      <c r="N3709">
        <v>1267231.3515000001</v>
      </c>
      <c r="O3709">
        <v>-144666.74239999999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8098070.9973999998</v>
      </c>
      <c r="G3710">
        <v>9877390.6107000001</v>
      </c>
      <c r="H3710">
        <v>7512646.8026999999</v>
      </c>
      <c r="I3710">
        <v>5942445.4890000001</v>
      </c>
      <c r="J3710">
        <v>10784490.2004</v>
      </c>
      <c r="K3710">
        <v>5348629.1655000001</v>
      </c>
      <c r="L3710">
        <v>52656411.741599999</v>
      </c>
      <c r="M3710">
        <v>33161372.908199999</v>
      </c>
      <c r="N3710">
        <v>21408575.2443</v>
      </c>
      <c r="O3710">
        <v>18707620.849599998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31179863.249699999</v>
      </c>
      <c r="J3711">
        <v>23706163.950300001</v>
      </c>
      <c r="K3711">
        <v>25231325.4639</v>
      </c>
      <c r="L3711">
        <v>59047883.8794</v>
      </c>
      <c r="M3711">
        <v>71197246.703400001</v>
      </c>
      <c r="N3711">
        <v>29828991.306600001</v>
      </c>
      <c r="O3711">
        <v>65045768.621600002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1407998433.5552001</v>
      </c>
      <c r="M3712">
        <v>627584816.07620001</v>
      </c>
      <c r="N3712">
        <v>202997103.36849999</v>
      </c>
      <c r="O3712">
        <v>322406266.53680003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-4669721.3543999996</v>
      </c>
      <c r="G3713">
        <v>-3050717.6685000001</v>
      </c>
      <c r="H3713">
        <v>5170245.0817999998</v>
      </c>
      <c r="I3713">
        <v>5313829.7367000002</v>
      </c>
      <c r="J3713">
        <v>643671.20669999998</v>
      </c>
      <c r="K3713">
        <v>-139533.34700000001</v>
      </c>
      <c r="L3713">
        <v>6482012.6880000001</v>
      </c>
      <c r="M3713">
        <v>16604289.227700001</v>
      </c>
      <c r="N3713">
        <v>14644288.905300001</v>
      </c>
      <c r="O3713">
        <v>8221984.1272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33055521.5352</v>
      </c>
      <c r="G3714">
        <v>30064133.576400001</v>
      </c>
      <c r="H3714">
        <v>26714513.421799999</v>
      </c>
      <c r="I3714">
        <v>31086072.0339</v>
      </c>
      <c r="J3714">
        <v>45732848.681100003</v>
      </c>
      <c r="K3714">
        <v>59684090.532499999</v>
      </c>
      <c r="L3714">
        <v>87924075.311700001</v>
      </c>
      <c r="M3714">
        <v>102843071.3556</v>
      </c>
      <c r="N3714">
        <v>93728645.414100006</v>
      </c>
      <c r="O3714">
        <v>112121891.324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199415274.35089999</v>
      </c>
      <c r="G3715">
        <v>98552769.961799994</v>
      </c>
      <c r="H3715">
        <v>162083411.93279999</v>
      </c>
      <c r="I3715">
        <v>89166010.742699996</v>
      </c>
      <c r="J3715">
        <v>93482872.267800003</v>
      </c>
      <c r="K3715">
        <v>59680541.479099996</v>
      </c>
      <c r="L3715">
        <v>96097599.410099998</v>
      </c>
      <c r="M3715">
        <v>129598168.26450001</v>
      </c>
      <c r="N3715">
        <v>151709967.76499999</v>
      </c>
      <c r="O3715">
        <v>152159413.38159999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-21104895.260699999</v>
      </c>
      <c r="G3716">
        <v>-7724186.1413000003</v>
      </c>
      <c r="H3716">
        <v>-11383041.863500001</v>
      </c>
      <c r="I3716">
        <v>-11720624.784299999</v>
      </c>
      <c r="J3716">
        <v>-2833363.4511000002</v>
      </c>
      <c r="K3716">
        <v>-13850272.6994</v>
      </c>
      <c r="L3716">
        <v>35137269.304799996</v>
      </c>
      <c r="M3716">
        <v>17598769.968899999</v>
      </c>
      <c r="N3716">
        <v>-2234526.6186000002</v>
      </c>
      <c r="O3716">
        <v>5492870.1519999998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-2675583.6501000002</v>
      </c>
      <c r="G3717">
        <v>-8273615.8043</v>
      </c>
      <c r="H3717">
        <v>-10497822.369200001</v>
      </c>
      <c r="I3717">
        <v>-17254152.738000002</v>
      </c>
      <c r="J3717">
        <v>-11050903.2183</v>
      </c>
      <c r="K3717">
        <v>-9458521.3223000001</v>
      </c>
      <c r="L3717">
        <v>8716455.0687000006</v>
      </c>
      <c r="M3717">
        <v>12455022.125399999</v>
      </c>
      <c r="N3717">
        <v>4632210.7874999996</v>
      </c>
      <c r="O3717">
        <v>-101223.26880000001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10556581.9077</v>
      </c>
      <c r="G3718">
        <v>6609170.3294000002</v>
      </c>
      <c r="H3718">
        <v>18608668.555799998</v>
      </c>
      <c r="I3718">
        <v>35132499.2421</v>
      </c>
      <c r="J3718">
        <v>51671534.790299997</v>
      </c>
      <c r="K3718">
        <v>158327010.64969999</v>
      </c>
      <c r="L3718">
        <v>208394888.1015</v>
      </c>
      <c r="M3718">
        <v>207899672.2818</v>
      </c>
      <c r="N3718">
        <v>178791257.745</v>
      </c>
      <c r="O3718">
        <v>187973349.4312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507023067.89999998</v>
      </c>
      <c r="L3719">
        <v>445862649.89999998</v>
      </c>
      <c r="M3719">
        <v>226767874.80000001</v>
      </c>
      <c r="N3719">
        <v>661651464.60000002</v>
      </c>
      <c r="O3719">
        <v>454750491.19999999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-2026798.9168</v>
      </c>
      <c r="G3720">
        <v>3069406.0307</v>
      </c>
      <c r="H3720">
        <v>505953.413</v>
      </c>
      <c r="I3720">
        <v>-6095193.1035000002</v>
      </c>
      <c r="J3720">
        <v>-25872359.688900001</v>
      </c>
      <c r="K3720">
        <v>11347899.5274</v>
      </c>
      <c r="L3720">
        <v>-12006143.059800001</v>
      </c>
      <c r="M3720">
        <v>-20633146.491900001</v>
      </c>
      <c r="N3720">
        <v>-21491820.936900001</v>
      </c>
      <c r="O3720">
        <v>4188853.6952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173938130.0088</v>
      </c>
      <c r="K3721">
        <v>153845606.5115</v>
      </c>
      <c r="L3721">
        <v>147214564.5372</v>
      </c>
      <c r="M3721">
        <v>122705508.3098</v>
      </c>
      <c r="N3721">
        <v>134778252.47319999</v>
      </c>
      <c r="O3721">
        <v>100321411.9013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20889544.383900002</v>
      </c>
      <c r="G3722">
        <v>19022693.793699998</v>
      </c>
      <c r="H3722">
        <v>21086940.2172</v>
      </c>
      <c r="I3722">
        <v>27650113.5759</v>
      </c>
      <c r="J3722">
        <v>30096970.654800002</v>
      </c>
      <c r="K3722">
        <v>29796963.339899998</v>
      </c>
      <c r="L3722">
        <v>81255989.006400004</v>
      </c>
      <c r="M3722">
        <v>87157433.516399994</v>
      </c>
      <c r="N3722">
        <v>99867610.0854</v>
      </c>
      <c r="O3722">
        <v>95679231.533600003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84018360.4736</v>
      </c>
      <c r="G3723">
        <v>80128939.379999995</v>
      </c>
      <c r="H3723">
        <v>83299160.881799996</v>
      </c>
      <c r="I3723">
        <v>58232878.831200004</v>
      </c>
      <c r="J3723">
        <v>49250264.805</v>
      </c>
      <c r="K3723">
        <v>28265250.462299999</v>
      </c>
      <c r="L3723">
        <v>47953111.788900003</v>
      </c>
      <c r="M3723">
        <v>19871763.391199999</v>
      </c>
      <c r="N3723">
        <v>22000135.0176</v>
      </c>
      <c r="O3723">
        <v>21663136.128800001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379471185.43480003</v>
      </c>
      <c r="G3724">
        <v>269582762.579</v>
      </c>
      <c r="H3724">
        <v>249043366.2784</v>
      </c>
      <c r="I3724">
        <v>235542842.8416</v>
      </c>
      <c r="J3724">
        <v>208938262.69859999</v>
      </c>
      <c r="K3724">
        <v>132468892.29180001</v>
      </c>
      <c r="L3724">
        <v>186510496.65689999</v>
      </c>
      <c r="M3724">
        <v>272633841.82529998</v>
      </c>
      <c r="N3724">
        <v>51540407.852399997</v>
      </c>
      <c r="O3724">
        <v>10736732.1984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73842759.418200001</v>
      </c>
      <c r="G3725">
        <v>78204579.237800002</v>
      </c>
      <c r="H3725">
        <v>93698173.731999993</v>
      </c>
      <c r="I3725">
        <v>60165031.642200001</v>
      </c>
      <c r="J3725">
        <v>19002921.6756</v>
      </c>
      <c r="K3725">
        <v>3702703.9378</v>
      </c>
      <c r="L3725">
        <v>5643831.2274000002</v>
      </c>
      <c r="M3725">
        <v>9335193.1326000001</v>
      </c>
      <c r="N3725">
        <v>-7168276.3689000001</v>
      </c>
      <c r="O3725">
        <v>-8751223.2520000003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581390311.08150005</v>
      </c>
      <c r="G3726">
        <v>122571483.2642</v>
      </c>
      <c r="H3726">
        <v>150382854.18180001</v>
      </c>
      <c r="I3726">
        <v>112274271.7647</v>
      </c>
      <c r="J3726">
        <v>10037034.7422</v>
      </c>
      <c r="K3726">
        <v>189284448.21169999</v>
      </c>
      <c r="L3726">
        <v>284536044.82380003</v>
      </c>
      <c r="M3726">
        <v>239038347.73980001</v>
      </c>
      <c r="N3726">
        <v>141046532.61840001</v>
      </c>
      <c r="O3726">
        <v>259956518.88240001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18343.2916</v>
      </c>
      <c r="I3727">
        <v>-1010413.5948</v>
      </c>
      <c r="J3727">
        <v>-2138706.4929</v>
      </c>
      <c r="K3727">
        <v>-314999.1165</v>
      </c>
      <c r="L3727">
        <v>291645.08159999998</v>
      </c>
      <c r="M3727">
        <v>1599520.5656000001</v>
      </c>
      <c r="N3727">
        <v>397809.46269999997</v>
      </c>
      <c r="O3727">
        <v>4562630.8915999997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175187.1948</v>
      </c>
      <c r="H3728">
        <v>214988.81520000001</v>
      </c>
      <c r="I3728">
        <v>382025.66249999998</v>
      </c>
      <c r="J3728">
        <v>494842.79489999998</v>
      </c>
      <c r="K3728">
        <v>1294961.7309000001</v>
      </c>
      <c r="L3728">
        <v>1522392.6921000001</v>
      </c>
      <c r="M3728">
        <v>1593858.0390000001</v>
      </c>
      <c r="N3728">
        <v>3977920.6433999999</v>
      </c>
      <c r="O3728">
        <v>7451254.3927999996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818813033.23899996</v>
      </c>
      <c r="G3729">
        <v>1013063989.4787</v>
      </c>
      <c r="H3729">
        <v>649484418.49300003</v>
      </c>
      <c r="I3729">
        <v>618456928.16100001</v>
      </c>
      <c r="J3729">
        <v>483042147.11519998</v>
      </c>
      <c r="K3729">
        <v>219801182.5907</v>
      </c>
      <c r="L3729">
        <v>268184590.3035</v>
      </c>
      <c r="M3729">
        <v>38564636.082599998</v>
      </c>
      <c r="N3729">
        <v>-961172.88029999996</v>
      </c>
      <c r="O3729">
        <v>-1432396.5256000001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-468825153.12419999</v>
      </c>
      <c r="J3730">
        <v>-30899920.856400002</v>
      </c>
      <c r="K3730">
        <v>-109256841.3752</v>
      </c>
      <c r="L3730">
        <v>-99858012.442000002</v>
      </c>
      <c r="M3730">
        <v>-54951865.4811</v>
      </c>
      <c r="N3730">
        <v>28026989.7958</v>
      </c>
      <c r="O3730">
        <v>-64073250.309500001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208169783.34119999</v>
      </c>
      <c r="G3731">
        <v>195854647.50819999</v>
      </c>
      <c r="H3731">
        <v>172759444.44479999</v>
      </c>
      <c r="I3731">
        <v>192214427.97150001</v>
      </c>
      <c r="J3731">
        <v>235255989.46799999</v>
      </c>
      <c r="K3731">
        <v>316976425.0266</v>
      </c>
      <c r="L3731">
        <v>327818910.7902</v>
      </c>
      <c r="M3731">
        <v>385047035.42189997</v>
      </c>
      <c r="N3731">
        <v>408024538.2378</v>
      </c>
      <c r="O3731">
        <v>281302711.70160002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5762165.1613999996</v>
      </c>
      <c r="G3732">
        <v>23328331.914299998</v>
      </c>
      <c r="H3732">
        <v>26346304.622299999</v>
      </c>
      <c r="I3732">
        <v>18766612.127700001</v>
      </c>
      <c r="J3732">
        <v>15500459.260199999</v>
      </c>
      <c r="K3732">
        <v>18788599.217900001</v>
      </c>
      <c r="L3732">
        <v>25700649.111299999</v>
      </c>
      <c r="M3732">
        <v>29303381.346900001</v>
      </c>
      <c r="N3732">
        <v>27688529.809799999</v>
      </c>
      <c r="O3732">
        <v>32899410.2568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2422820703.5753002</v>
      </c>
      <c r="G3733">
        <v>2225964302.6574001</v>
      </c>
      <c r="H3733">
        <v>2394999563.7800002</v>
      </c>
      <c r="I3733">
        <v>2668724090.0541</v>
      </c>
      <c r="J3733">
        <v>2022750866.0142</v>
      </c>
      <c r="K3733">
        <v>1619014682.5295999</v>
      </c>
      <c r="L3733">
        <v>1503078031.9535999</v>
      </c>
      <c r="M3733">
        <v>1197710257.6701</v>
      </c>
      <c r="N3733">
        <v>910088181.93599999</v>
      </c>
      <c r="O3733">
        <v>969863607.76880002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32027842.654899999</v>
      </c>
      <c r="G3734">
        <v>25766494.6842</v>
      </c>
      <c r="H3734">
        <v>28676446.420299999</v>
      </c>
      <c r="I3734">
        <v>38139390.624899998</v>
      </c>
      <c r="J3734">
        <v>27423660.5766</v>
      </c>
      <c r="K3734">
        <v>69110981.817000002</v>
      </c>
      <c r="L3734">
        <v>120271544.58</v>
      </c>
      <c r="M3734">
        <v>95964851.265900001</v>
      </c>
      <c r="N3734">
        <v>82866427.983899996</v>
      </c>
      <c r="O3734">
        <v>58778363.079999998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15668891.890900001</v>
      </c>
      <c r="G3735">
        <v>2928782.8697000002</v>
      </c>
      <c r="H3735">
        <v>-15692137.8138</v>
      </c>
      <c r="I3735">
        <v>-13270406.785499999</v>
      </c>
      <c r="J3735">
        <v>19639949.657699998</v>
      </c>
      <c r="K3735">
        <v>-14881519.077299999</v>
      </c>
      <c r="L3735">
        <v>-30358753.470899999</v>
      </c>
      <c r="M3735">
        <v>-17878803.5625</v>
      </c>
      <c r="N3735">
        <v>5742479.2571999999</v>
      </c>
      <c r="O3735">
        <v>-20744811.655200001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17895378.1763</v>
      </c>
      <c r="L3736">
        <v>33980853.6536</v>
      </c>
      <c r="M3736">
        <v>18267631.2223</v>
      </c>
      <c r="N3736">
        <v>-13884072.072899999</v>
      </c>
      <c r="O3736">
        <v>-14641002.466399999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-42809090.357000001</v>
      </c>
      <c r="G3737">
        <v>-1716605.31</v>
      </c>
      <c r="H3737">
        <v>-10792154.8006</v>
      </c>
      <c r="I3737">
        <v>-37826356.832099997</v>
      </c>
      <c r="J3737">
        <v>-46702556.491800003</v>
      </c>
      <c r="K3737">
        <v>-80223976.774599999</v>
      </c>
      <c r="L3737">
        <v>-79127352.021300003</v>
      </c>
      <c r="M3737">
        <v>-84477173.273699999</v>
      </c>
      <c r="N3737">
        <v>-78110143.756200001</v>
      </c>
      <c r="O3737">
        <v>-61440984.864799999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13388658.8225</v>
      </c>
      <c r="G3738">
        <v>19091836.640999999</v>
      </c>
      <c r="H3738">
        <v>10156216.385500001</v>
      </c>
      <c r="I3738">
        <v>15854088.3453</v>
      </c>
      <c r="J3738">
        <v>6848884.1438999996</v>
      </c>
      <c r="K3738">
        <v>3902470.0899</v>
      </c>
      <c r="L3738">
        <v>-1432231.878</v>
      </c>
      <c r="M3738">
        <v>-6781023.1896000002</v>
      </c>
      <c r="N3738">
        <v>-5222160.0738000004</v>
      </c>
      <c r="O3738">
        <v>-3123551.6823999998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1086571287.2776999</v>
      </c>
      <c r="G3739">
        <v>945811336.20210004</v>
      </c>
      <c r="H3739">
        <v>1037442209.5716</v>
      </c>
      <c r="I3739">
        <v>1104055730.8875</v>
      </c>
      <c r="J3739">
        <v>1128266805.3618</v>
      </c>
      <c r="K3739">
        <v>1222445995.9642</v>
      </c>
      <c r="L3739">
        <v>1473891338.5934999</v>
      </c>
      <c r="M3739">
        <v>1707106740.1521001</v>
      </c>
      <c r="N3739">
        <v>1840228174.8324001</v>
      </c>
      <c r="O3739">
        <v>822263219.95439994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-3449314.2280999999</v>
      </c>
      <c r="G3740">
        <v>-16913247.468400002</v>
      </c>
      <c r="H3740">
        <v>-26977014.782699998</v>
      </c>
      <c r="I3740">
        <v>-31010840.174400002</v>
      </c>
      <c r="J3740">
        <v>-7176927.0909000002</v>
      </c>
      <c r="K3740">
        <v>-14093195.759199999</v>
      </c>
      <c r="L3740">
        <v>-24432031.3992</v>
      </c>
      <c r="M3740">
        <v>-9494101.7675999999</v>
      </c>
      <c r="N3740">
        <v>-7622612.5049999999</v>
      </c>
      <c r="O3740">
        <v>-9924218.0240000002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-251520942.66080001</v>
      </c>
      <c r="G3741">
        <v>-144670197.57280001</v>
      </c>
      <c r="H3741">
        <v>149684467.22979999</v>
      </c>
      <c r="I3741">
        <v>-140056999.3626</v>
      </c>
      <c r="J3741">
        <v>-216788193.4962</v>
      </c>
      <c r="K3741">
        <v>-174937129.0729</v>
      </c>
      <c r="L3741">
        <v>-235663828.80329999</v>
      </c>
      <c r="M3741">
        <v>-229616937.65459999</v>
      </c>
      <c r="N3741">
        <v>-178848584.74169999</v>
      </c>
      <c r="O3741">
        <v>-194124890.48559999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1334112697.5</v>
      </c>
      <c r="G3742">
        <v>1354224119.5</v>
      </c>
      <c r="H3742">
        <v>1647881419</v>
      </c>
      <c r="I3742">
        <v>729845291.10000002</v>
      </c>
      <c r="J3742">
        <v>990346157.70000005</v>
      </c>
      <c r="K3742">
        <v>7368697.1365999999</v>
      </c>
      <c r="L3742">
        <v>14326927.4409</v>
      </c>
      <c r="M3742">
        <v>30241632.0999</v>
      </c>
      <c r="N3742">
        <v>70873450.856099993</v>
      </c>
      <c r="O3742">
        <v>66336799.190399997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991802.72080000001</v>
      </c>
      <c r="G3743">
        <v>8017232.3483999996</v>
      </c>
      <c r="H3743">
        <v>-5855691.3086000001</v>
      </c>
      <c r="I3743">
        <v>-4911737.6886</v>
      </c>
      <c r="J3743">
        <v>-1511066.0841000001</v>
      </c>
      <c r="K3743">
        <v>-7982893.7149</v>
      </c>
      <c r="L3743">
        <v>-14295243.3543</v>
      </c>
      <c r="M3743">
        <v>-10353366.5121</v>
      </c>
      <c r="N3743">
        <v>-12349191.4902</v>
      </c>
      <c r="O3743">
        <v>-14900427.587200001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25097705.309900001</v>
      </c>
      <c r="G3744">
        <v>-58434157.6831</v>
      </c>
      <c r="H3744">
        <v>-51772922.078299999</v>
      </c>
      <c r="I3744">
        <v>-11966016.540899999</v>
      </c>
      <c r="J3744">
        <v>6482552.898</v>
      </c>
      <c r="K3744">
        <v>-4419481.4073000001</v>
      </c>
      <c r="L3744">
        <v>-15712956.9144</v>
      </c>
      <c r="M3744">
        <v>-33407833.809300002</v>
      </c>
      <c r="N3744">
        <v>-46483505.302500002</v>
      </c>
      <c r="O3744">
        <v>-28621530.3992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-172726013.743</v>
      </c>
      <c r="G3745">
        <v>-158162697.11899999</v>
      </c>
      <c r="H3745">
        <v>-27244727.9538</v>
      </c>
      <c r="I3745">
        <v>-18899373.093600001</v>
      </c>
      <c r="J3745">
        <v>-25750361.128199998</v>
      </c>
      <c r="K3745">
        <v>-13054203.9848</v>
      </c>
      <c r="L3745">
        <v>-18154068.6657</v>
      </c>
      <c r="M3745">
        <v>-49317542.316600002</v>
      </c>
      <c r="N3745">
        <v>-55049295.080700003</v>
      </c>
      <c r="O3745">
        <v>-70699372.466399997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419209.82319999998</v>
      </c>
      <c r="G3746">
        <v>223221.21979999999</v>
      </c>
      <c r="H3746">
        <v>-148394.0717</v>
      </c>
      <c r="I3746">
        <v>22641.8907</v>
      </c>
      <c r="J3746">
        <v>-208627.99290000001</v>
      </c>
      <c r="K3746">
        <v>-226780.32870000001</v>
      </c>
      <c r="L3746">
        <v>-108658.84050000001</v>
      </c>
      <c r="M3746">
        <v>56566.664400000001</v>
      </c>
      <c r="N3746">
        <v>44755.0533</v>
      </c>
      <c r="O3746">
        <v>225579.1936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-549280217.55970001</v>
      </c>
      <c r="G3747">
        <v>-175919331.1144</v>
      </c>
      <c r="H3747">
        <v>-145025271.16339999</v>
      </c>
      <c r="I3747">
        <v>-390777876.9777</v>
      </c>
      <c r="J3747">
        <v>-460075178.59109998</v>
      </c>
      <c r="K3747">
        <v>-209325661.07440001</v>
      </c>
      <c r="L3747">
        <v>-141949859.03940001</v>
      </c>
      <c r="M3747">
        <v>123127814.93700001</v>
      </c>
      <c r="N3747">
        <v>92959575.734699994</v>
      </c>
      <c r="O3747">
        <v>11848078.5656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34588397.427900001</v>
      </c>
      <c r="G3748">
        <v>35178288.364100002</v>
      </c>
      <c r="H3748">
        <v>30101690.138999999</v>
      </c>
      <c r="I3748">
        <v>40377279.015000001</v>
      </c>
      <c r="J3748">
        <v>35874256.442699999</v>
      </c>
      <c r="K3748">
        <v>24205477.3543</v>
      </c>
      <c r="L3748">
        <v>34719376.753200002</v>
      </c>
      <c r="M3748">
        <v>30496560.534000002</v>
      </c>
      <c r="N3748">
        <v>23058104.507100001</v>
      </c>
      <c r="O3748">
        <v>24124677.856800001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3290822223.6255002</v>
      </c>
      <c r="G3749">
        <v>2190344152.4238</v>
      </c>
      <c r="H3749">
        <v>1513846709.9149001</v>
      </c>
      <c r="I3749">
        <v>2554615531.2549</v>
      </c>
      <c r="J3749">
        <v>1658296509.4052999</v>
      </c>
      <c r="K3749">
        <v>2138348259.2226</v>
      </c>
      <c r="L3749">
        <v>1279658131.6599</v>
      </c>
      <c r="M3749">
        <v>-60924013.847999997</v>
      </c>
      <c r="N3749">
        <v>507796324.34670001</v>
      </c>
      <c r="O3749">
        <v>366806611.21920002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31610241.509300001</v>
      </c>
      <c r="G3750">
        <v>80864244.234699994</v>
      </c>
      <c r="H3750">
        <v>67045831.483199999</v>
      </c>
      <c r="I3750">
        <v>42982595.501100004</v>
      </c>
      <c r="J3750">
        <v>52297370.663699999</v>
      </c>
      <c r="K3750">
        <v>30629763.711300001</v>
      </c>
      <c r="L3750">
        <v>19035523.5141</v>
      </c>
      <c r="M3750">
        <v>13290157.565099999</v>
      </c>
      <c r="N3750">
        <v>47854619.406000003</v>
      </c>
      <c r="O3750">
        <v>64247577.190399997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638256045.57290006</v>
      </c>
      <c r="G3751">
        <v>397573067.09289998</v>
      </c>
      <c r="H3751">
        <v>593293786.73450005</v>
      </c>
      <c r="I3751">
        <v>1968713540.0214</v>
      </c>
      <c r="J3751">
        <v>625907978.55149996</v>
      </c>
      <c r="K3751">
        <v>925745971.92250001</v>
      </c>
      <c r="L3751">
        <v>1151631183.4674001</v>
      </c>
      <c r="M3751">
        <v>864853675.73880005</v>
      </c>
      <c r="N3751">
        <v>378009039.8556</v>
      </c>
      <c r="O3751">
        <v>539726718.04639995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73975552.835099995</v>
      </c>
      <c r="L3752">
        <v>97525305.2808</v>
      </c>
      <c r="M3752">
        <v>88847438.101699993</v>
      </c>
      <c r="N3752">
        <v>85107715.680500001</v>
      </c>
      <c r="O3752">
        <v>100007201.2077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-15510163.8166</v>
      </c>
      <c r="G3753">
        <v>-1362881.6129999999</v>
      </c>
      <c r="H3753">
        <v>-20152432.1712</v>
      </c>
      <c r="I3753">
        <v>-11381242.4694</v>
      </c>
      <c r="J3753">
        <v>14407393.0341</v>
      </c>
      <c r="K3753">
        <v>2580999.6959000002</v>
      </c>
      <c r="L3753">
        <v>4552548.8384999996</v>
      </c>
      <c r="M3753">
        <v>17105184.9399</v>
      </c>
      <c r="N3753">
        <v>3512233.7442000001</v>
      </c>
      <c r="O3753">
        <v>32313766.4584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16341126.4717</v>
      </c>
      <c r="G3754">
        <v>17314818.7388</v>
      </c>
      <c r="H3754">
        <v>19172916.625</v>
      </c>
      <c r="I3754">
        <v>28421325.283500001</v>
      </c>
      <c r="J3754">
        <v>21456139.446600001</v>
      </c>
      <c r="K3754">
        <v>24548652.456900001</v>
      </c>
      <c r="L3754">
        <v>11536783.6746</v>
      </c>
      <c r="M3754">
        <v>-18611380.596900001</v>
      </c>
      <c r="N3754">
        <v>-21044082.725099999</v>
      </c>
      <c r="O3754">
        <v>-23354109.8288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54844983.7104</v>
      </c>
      <c r="H3755">
        <v>63764289.848800004</v>
      </c>
      <c r="I3755">
        <v>68413044.008699998</v>
      </c>
      <c r="J3755">
        <v>94855634.441100001</v>
      </c>
      <c r="K3755">
        <v>79702172.956799999</v>
      </c>
      <c r="L3755">
        <v>119401101.27420001</v>
      </c>
      <c r="M3755">
        <v>126917528.3118</v>
      </c>
      <c r="N3755">
        <v>110753703.30239999</v>
      </c>
      <c r="O3755">
        <v>182940587.06639999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6151296.5665999996</v>
      </c>
      <c r="G3756">
        <v>11419248.7062</v>
      </c>
      <c r="H3756">
        <v>-1964345.9547999999</v>
      </c>
      <c r="I3756">
        <v>4834804.0137</v>
      </c>
      <c r="J3756">
        <v>18664816.507800002</v>
      </c>
      <c r="K3756">
        <v>-674802.41749999998</v>
      </c>
      <c r="L3756">
        <v>2916507.1293000001</v>
      </c>
      <c r="M3756">
        <v>2156971.7661000001</v>
      </c>
      <c r="N3756">
        <v>1938612.9473999999</v>
      </c>
      <c r="O3756">
        <v>704383.20319999999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1363752849.5901999</v>
      </c>
      <c r="G3757">
        <v>1296825876.6744001</v>
      </c>
      <c r="H3757">
        <v>1658331339.6370001</v>
      </c>
      <c r="I3757">
        <v>31179863.249699999</v>
      </c>
      <c r="J3757">
        <v>23706163.950300001</v>
      </c>
      <c r="K3757">
        <v>25231325.7777</v>
      </c>
      <c r="L3757">
        <v>59047883.318700001</v>
      </c>
      <c r="M3757">
        <v>71197246.361699998</v>
      </c>
      <c r="N3757">
        <v>29828991.306600001</v>
      </c>
      <c r="O3757">
        <v>65045768.621600002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155447551</v>
      </c>
      <c r="G3758">
        <v>161312773</v>
      </c>
      <c r="H3758">
        <v>219085751</v>
      </c>
      <c r="I3758">
        <v>182646854</v>
      </c>
      <c r="J3758">
        <v>88541466</v>
      </c>
      <c r="K3758">
        <v>40530954</v>
      </c>
      <c r="L3758">
        <v>19840058</v>
      </c>
      <c r="M3758">
        <v>11980398</v>
      </c>
      <c r="N3758">
        <v>848852</v>
      </c>
      <c r="O3758">
        <v>-5895531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21971966</v>
      </c>
      <c r="G3759">
        <v>39824521</v>
      </c>
      <c r="H3759">
        <v>21733815</v>
      </c>
      <c r="I3759">
        <v>25300050</v>
      </c>
      <c r="J3759">
        <v>53850212</v>
      </c>
      <c r="K3759">
        <v>862248</v>
      </c>
      <c r="L3759">
        <v>-16431204</v>
      </c>
      <c r="M3759">
        <v>-7260481</v>
      </c>
      <c r="N3759">
        <v>-15706155</v>
      </c>
      <c r="O3759">
        <v>-12710474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140759543</v>
      </c>
      <c r="G3760">
        <v>206653755</v>
      </c>
      <c r="H3760">
        <v>210149354</v>
      </c>
      <c r="I3760">
        <v>155857990</v>
      </c>
      <c r="J3760">
        <v>68093094</v>
      </c>
      <c r="K3760">
        <v>36461135</v>
      </c>
      <c r="L3760">
        <v>23570988</v>
      </c>
      <c r="M3760">
        <v>-9972121</v>
      </c>
      <c r="N3760">
        <v>-13190989</v>
      </c>
      <c r="O3760">
        <v>-22116975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7362051</v>
      </c>
      <c r="G3761">
        <v>15148638</v>
      </c>
      <c r="H3761">
        <v>5654645</v>
      </c>
      <c r="I3761">
        <v>12191559</v>
      </c>
      <c r="J3761">
        <v>12208024</v>
      </c>
      <c r="K3761">
        <v>11033363</v>
      </c>
      <c r="L3761">
        <v>23454044</v>
      </c>
      <c r="M3761">
        <v>10689453</v>
      </c>
      <c r="N3761">
        <v>2654452</v>
      </c>
      <c r="O3761">
        <v>1964411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-3151766</v>
      </c>
      <c r="G3762">
        <v>-21408488</v>
      </c>
      <c r="H3762">
        <v>-19015424</v>
      </c>
      <c r="I3762">
        <v>-19594410</v>
      </c>
      <c r="J3762">
        <v>-10534911</v>
      </c>
      <c r="K3762">
        <v>578015</v>
      </c>
      <c r="L3762">
        <v>-5721613</v>
      </c>
      <c r="M3762">
        <v>-7559427</v>
      </c>
      <c r="N3762">
        <v>-7195561</v>
      </c>
      <c r="O3762">
        <v>-3048605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19989054</v>
      </c>
      <c r="G3763">
        <v>61498684</v>
      </c>
      <c r="H3763">
        <v>53151064</v>
      </c>
      <c r="I3763">
        <v>35062905</v>
      </c>
      <c r="J3763">
        <v>24466598</v>
      </c>
      <c r="K3763">
        <v>24355872</v>
      </c>
      <c r="L3763">
        <v>47190604</v>
      </c>
      <c r="M3763">
        <v>34509729</v>
      </c>
      <c r="N3763">
        <v>24766788</v>
      </c>
      <c r="O3763">
        <v>18706665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24120660</v>
      </c>
      <c r="G3764">
        <v>28095654</v>
      </c>
      <c r="H3764">
        <v>32373956</v>
      </c>
      <c r="I3764">
        <v>38242893</v>
      </c>
      <c r="J3764">
        <v>30271181</v>
      </c>
      <c r="K3764">
        <v>23449086</v>
      </c>
      <c r="L3764">
        <v>19279081</v>
      </c>
      <c r="M3764">
        <v>3087638</v>
      </c>
      <c r="N3764">
        <v>-625368</v>
      </c>
      <c r="O3764">
        <v>-4293173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10156821</v>
      </c>
      <c r="G3765">
        <v>21021707</v>
      </c>
      <c r="H3765">
        <v>30300446</v>
      </c>
      <c r="I3765">
        <v>-63817434</v>
      </c>
      <c r="J3765">
        <v>2248606</v>
      </c>
      <c r="K3765">
        <v>1523419</v>
      </c>
      <c r="L3765">
        <v>2769806</v>
      </c>
      <c r="M3765">
        <v>-619865</v>
      </c>
      <c r="N3765">
        <v>-1449205</v>
      </c>
      <c r="O3765">
        <v>-2911175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-1892818</v>
      </c>
      <c r="G3766">
        <v>-8553930</v>
      </c>
      <c r="H3766">
        <v>-2457451</v>
      </c>
      <c r="I3766">
        <v>1842215</v>
      </c>
      <c r="J3766">
        <v>1364776</v>
      </c>
      <c r="K3766">
        <v>1729487</v>
      </c>
      <c r="L3766">
        <v>-1663129</v>
      </c>
      <c r="M3766">
        <v>-4115088</v>
      </c>
      <c r="N3766">
        <v>-3505793</v>
      </c>
      <c r="O3766">
        <v>-2083520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58801653</v>
      </c>
      <c r="G3767">
        <v>65633613</v>
      </c>
      <c r="H3767">
        <v>64746414</v>
      </c>
      <c r="I3767">
        <v>37800442</v>
      </c>
      <c r="J3767">
        <v>24659225</v>
      </c>
      <c r="K3767">
        <v>13029716</v>
      </c>
      <c r="L3767">
        <v>634692</v>
      </c>
      <c r="M3767">
        <v>6949635</v>
      </c>
      <c r="N3767">
        <v>2350585</v>
      </c>
      <c r="O3767">
        <v>-127377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53541758</v>
      </c>
      <c r="G3768">
        <v>51711163</v>
      </c>
      <c r="H3768">
        <v>54696314</v>
      </c>
      <c r="I3768">
        <v>40527597</v>
      </c>
      <c r="J3768">
        <v>27966071</v>
      </c>
      <c r="K3768">
        <v>24009644</v>
      </c>
      <c r="L3768">
        <v>15372524</v>
      </c>
      <c r="M3768">
        <v>3182695</v>
      </c>
      <c r="N3768">
        <v>-806538</v>
      </c>
      <c r="O3768">
        <v>-2797467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7401402</v>
      </c>
      <c r="G3769">
        <v>5798551</v>
      </c>
      <c r="H3769">
        <v>5633126</v>
      </c>
      <c r="I3769">
        <v>15447397</v>
      </c>
      <c r="J3769">
        <v>3582004</v>
      </c>
      <c r="K3769">
        <v>5293113</v>
      </c>
      <c r="L3769">
        <v>-191831</v>
      </c>
      <c r="M3769">
        <v>-6367894</v>
      </c>
      <c r="N3769">
        <v>-9223402</v>
      </c>
      <c r="O3769">
        <v>-7703305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20548541</v>
      </c>
      <c r="G3770">
        <v>29454987</v>
      </c>
      <c r="H3770">
        <v>38175267</v>
      </c>
      <c r="I3770">
        <v>28957883</v>
      </c>
      <c r="J3770">
        <v>11402836</v>
      </c>
      <c r="K3770">
        <v>5455525</v>
      </c>
      <c r="L3770">
        <v>2138400</v>
      </c>
      <c r="M3770">
        <v>3808115</v>
      </c>
      <c r="N3770">
        <v>4790443</v>
      </c>
      <c r="O3770">
        <v>196984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62628748</v>
      </c>
      <c r="G3771">
        <v>119484840</v>
      </c>
      <c r="H3771">
        <v>67859905</v>
      </c>
      <c r="I3771">
        <v>62950120</v>
      </c>
      <c r="J3771">
        <v>33245574</v>
      </c>
      <c r="K3771">
        <v>6258941</v>
      </c>
      <c r="L3771">
        <v>8814961</v>
      </c>
      <c r="M3771">
        <v>6341303</v>
      </c>
      <c r="N3771">
        <v>998124</v>
      </c>
      <c r="O3771">
        <v>-1315367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92262557</v>
      </c>
      <c r="G3772">
        <v>67423899</v>
      </c>
      <c r="H3772">
        <v>37592815</v>
      </c>
      <c r="I3772">
        <v>28418024</v>
      </c>
      <c r="J3772">
        <v>43148235</v>
      </c>
      <c r="K3772">
        <v>7108965</v>
      </c>
      <c r="L3772">
        <v>-1590596</v>
      </c>
      <c r="M3772">
        <v>-2908036</v>
      </c>
      <c r="N3772">
        <v>783372</v>
      </c>
      <c r="O3772">
        <v>-332131</v>
      </c>
      <c r="P3772">
        <v>11093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20604318</v>
      </c>
      <c r="G3773">
        <v>-6238181</v>
      </c>
      <c r="H3773">
        <v>-769762</v>
      </c>
      <c r="I3773">
        <v>-2293513</v>
      </c>
      <c r="J3773">
        <v>-627667</v>
      </c>
      <c r="K3773">
        <v>-1195530</v>
      </c>
      <c r="L3773">
        <v>1126525</v>
      </c>
      <c r="M3773">
        <v>-5243362</v>
      </c>
      <c r="N3773">
        <v>-3109494</v>
      </c>
      <c r="O3773">
        <v>-2240644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-51931149</v>
      </c>
      <c r="G3774">
        <v>-24797397</v>
      </c>
      <c r="H3774">
        <v>-39176595</v>
      </c>
      <c r="I3774">
        <v>-55994611</v>
      </c>
      <c r="J3774">
        <v>-52025486</v>
      </c>
      <c r="K3774">
        <v>-15226459</v>
      </c>
      <c r="L3774">
        <v>-6141298</v>
      </c>
      <c r="M3774">
        <v>-2744949</v>
      </c>
      <c r="N3774">
        <v>-2710906</v>
      </c>
      <c r="O3774">
        <v>-2155926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-4825719</v>
      </c>
      <c r="G3775">
        <v>-5084477</v>
      </c>
      <c r="H3775">
        <v>-11086110</v>
      </c>
      <c r="I3775">
        <v>-13724281</v>
      </c>
      <c r="J3775">
        <v>-9573514</v>
      </c>
      <c r="K3775">
        <v>-8868912</v>
      </c>
      <c r="L3775">
        <v>-11071207</v>
      </c>
      <c r="M3775">
        <v>-11550471</v>
      </c>
      <c r="N3775">
        <v>-10819253</v>
      </c>
      <c r="O3775">
        <v>-11329899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605106</v>
      </c>
      <c r="G3776">
        <v>3423139</v>
      </c>
      <c r="H3776">
        <v>947188</v>
      </c>
      <c r="I3776">
        <v>644887</v>
      </c>
      <c r="J3776">
        <v>158289</v>
      </c>
      <c r="K3776">
        <v>337747</v>
      </c>
      <c r="L3776">
        <v>-602747</v>
      </c>
      <c r="M3776">
        <v>-3920506</v>
      </c>
      <c r="N3776">
        <v>-4883952</v>
      </c>
      <c r="O3776">
        <v>-2998000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65723424</v>
      </c>
      <c r="G3777">
        <v>57267561</v>
      </c>
      <c r="H3777">
        <v>53225008</v>
      </c>
      <c r="I3777">
        <v>40570376</v>
      </c>
      <c r="J3777">
        <v>27080159</v>
      </c>
      <c r="K3777">
        <v>17622122</v>
      </c>
      <c r="L3777">
        <v>13372037</v>
      </c>
      <c r="M3777">
        <v>16081312</v>
      </c>
      <c r="N3777">
        <v>10005266</v>
      </c>
      <c r="O3777">
        <v>5022215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58909872</v>
      </c>
      <c r="G3778">
        <v>48411952</v>
      </c>
      <c r="H3778">
        <v>42082460</v>
      </c>
      <c r="I3778">
        <v>48688244</v>
      </c>
      <c r="J3778">
        <v>12365468</v>
      </c>
      <c r="K3778">
        <v>25482382</v>
      </c>
      <c r="L3778">
        <v>36427648</v>
      </c>
      <c r="M3778">
        <v>31075984</v>
      </c>
      <c r="N3778">
        <v>27770476</v>
      </c>
      <c r="O3778">
        <v>19200713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42293036</v>
      </c>
      <c r="G3779">
        <v>41909477</v>
      </c>
      <c r="H3779">
        <v>53306871</v>
      </c>
      <c r="I3779">
        <v>30189889</v>
      </c>
      <c r="J3779">
        <v>32492306</v>
      </c>
      <c r="K3779">
        <v>29389880</v>
      </c>
      <c r="L3779">
        <v>28479172</v>
      </c>
      <c r="M3779">
        <v>34357590</v>
      </c>
      <c r="N3779">
        <v>31420838</v>
      </c>
      <c r="O3779">
        <v>36331162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-4226066</v>
      </c>
      <c r="G3780">
        <v>-3707978</v>
      </c>
      <c r="H3780">
        <v>-628613</v>
      </c>
      <c r="I3780">
        <v>-930382</v>
      </c>
      <c r="J3780">
        <v>653649</v>
      </c>
      <c r="K3780">
        <v>-8093904</v>
      </c>
      <c r="L3780">
        <v>-4680228</v>
      </c>
      <c r="M3780">
        <v>-1314098</v>
      </c>
      <c r="N3780">
        <v>-1824948</v>
      </c>
      <c r="O3780">
        <v>-4513324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50241039</v>
      </c>
      <c r="G3781">
        <v>55449684</v>
      </c>
      <c r="H3781">
        <v>58230760</v>
      </c>
      <c r="I3781">
        <v>17893752</v>
      </c>
      <c r="J3781">
        <v>-9890810</v>
      </c>
      <c r="K3781">
        <v>-21567177</v>
      </c>
      <c r="L3781">
        <v>11499058</v>
      </c>
      <c r="M3781">
        <v>6552336</v>
      </c>
      <c r="N3781">
        <v>2163916</v>
      </c>
      <c r="O3781">
        <v>-1856956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15081761</v>
      </c>
      <c r="G3782">
        <v>21683534</v>
      </c>
      <c r="H3782">
        <v>24856491</v>
      </c>
      <c r="I3782">
        <v>46110441</v>
      </c>
      <c r="J3782">
        <v>34795803</v>
      </c>
      <c r="K3782">
        <v>22783442</v>
      </c>
      <c r="L3782">
        <v>15353332</v>
      </c>
      <c r="M3782">
        <v>9839638</v>
      </c>
      <c r="N3782">
        <v>10331851</v>
      </c>
      <c r="O3782">
        <v>9103699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38409841</v>
      </c>
      <c r="G3783">
        <v>31209582</v>
      </c>
      <c r="H3783">
        <v>-1038549</v>
      </c>
      <c r="I3783">
        <v>-7071037</v>
      </c>
      <c r="J3783">
        <v>8125094</v>
      </c>
      <c r="K3783">
        <v>1638473</v>
      </c>
      <c r="L3783">
        <v>-5078836</v>
      </c>
      <c r="M3783">
        <v>-1481437</v>
      </c>
      <c r="N3783">
        <v>-173512</v>
      </c>
      <c r="O3783">
        <v>-5965035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176050237</v>
      </c>
      <c r="G3784">
        <v>177809406</v>
      </c>
      <c r="H3784">
        <v>229122467</v>
      </c>
      <c r="I3784">
        <v>281721728</v>
      </c>
      <c r="J3784">
        <v>216926268</v>
      </c>
      <c r="K3784">
        <v>189487844</v>
      </c>
      <c r="L3784">
        <v>101020204</v>
      </c>
      <c r="M3784">
        <v>72118272</v>
      </c>
      <c r="N3784">
        <v>57596765</v>
      </c>
      <c r="O3784">
        <v>41709989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-12755</v>
      </c>
      <c r="I3785">
        <v>8266</v>
      </c>
      <c r="J3785">
        <v>236742</v>
      </c>
      <c r="K3785">
        <v>-1345070</v>
      </c>
      <c r="L3785">
        <v>15508796</v>
      </c>
      <c r="M3785">
        <v>20637120</v>
      </c>
      <c r="N3785">
        <v>4340384</v>
      </c>
      <c r="O3785">
        <v>-4175899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674225</v>
      </c>
      <c r="G3786">
        <v>169454</v>
      </c>
      <c r="H3786">
        <v>-29445</v>
      </c>
      <c r="I3786">
        <v>1856797</v>
      </c>
      <c r="J3786">
        <v>5559769</v>
      </c>
      <c r="K3786">
        <v>6164007</v>
      </c>
      <c r="L3786">
        <v>7294724</v>
      </c>
      <c r="M3786">
        <v>10079812</v>
      </c>
      <c r="N3786">
        <v>10098646</v>
      </c>
      <c r="O3786">
        <v>7199149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18512027</v>
      </c>
      <c r="G3787">
        <v>19695254</v>
      </c>
      <c r="H3787">
        <v>19398477</v>
      </c>
      <c r="I3787">
        <v>16374676</v>
      </c>
      <c r="J3787">
        <v>20445839</v>
      </c>
      <c r="K3787">
        <v>10270083</v>
      </c>
      <c r="L3787">
        <v>3293222</v>
      </c>
      <c r="M3787">
        <v>-2550365</v>
      </c>
      <c r="N3787">
        <v>-1768879</v>
      </c>
      <c r="O3787">
        <v>-4965100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10925448</v>
      </c>
      <c r="G3788">
        <v>3988312</v>
      </c>
      <c r="H3788">
        <v>16852306</v>
      </c>
      <c r="I3788">
        <v>12003529</v>
      </c>
      <c r="J3788">
        <v>-3209675</v>
      </c>
      <c r="K3788">
        <v>-6528814</v>
      </c>
      <c r="L3788">
        <v>-4911642</v>
      </c>
      <c r="M3788">
        <v>-4229113</v>
      </c>
      <c r="N3788">
        <v>-3203160</v>
      </c>
      <c r="O3788">
        <v>-4719086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22084962</v>
      </c>
      <c r="G3789">
        <v>22343534</v>
      </c>
      <c r="H3789">
        <v>-1839994</v>
      </c>
      <c r="I3789">
        <v>33607364</v>
      </c>
      <c r="J3789">
        <v>33841417</v>
      </c>
      <c r="K3789">
        <v>24814041</v>
      </c>
      <c r="L3789">
        <v>10690040</v>
      </c>
      <c r="M3789">
        <v>13285155</v>
      </c>
      <c r="N3789">
        <v>3833172</v>
      </c>
      <c r="O3789">
        <v>-6601288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-131984307</v>
      </c>
      <c r="G3790">
        <v>-98053795</v>
      </c>
      <c r="H3790">
        <v>-78984616</v>
      </c>
      <c r="I3790">
        <v>-34599370</v>
      </c>
      <c r="J3790">
        <v>-40358320</v>
      </c>
      <c r="K3790">
        <v>-34502091</v>
      </c>
      <c r="L3790">
        <v>-26026975</v>
      </c>
      <c r="M3790">
        <v>-19555205</v>
      </c>
      <c r="N3790">
        <v>-18910035</v>
      </c>
      <c r="O3790">
        <v>-17573605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9412458</v>
      </c>
      <c r="G3791">
        <v>6835181</v>
      </c>
      <c r="H3791">
        <v>5961202</v>
      </c>
      <c r="I3791">
        <v>-556921</v>
      </c>
      <c r="J3791">
        <v>-738650</v>
      </c>
      <c r="K3791">
        <v>322301</v>
      </c>
      <c r="L3791">
        <v>-810567</v>
      </c>
      <c r="M3791">
        <v>-3684707</v>
      </c>
      <c r="N3791">
        <v>-11405923</v>
      </c>
      <c r="O3791">
        <v>-12501261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22378349</v>
      </c>
      <c r="G3792">
        <v>9436936</v>
      </c>
      <c r="H3792">
        <v>20276214</v>
      </c>
      <c r="I3792">
        <v>18773445</v>
      </c>
      <c r="J3792">
        <v>3040802</v>
      </c>
      <c r="K3792">
        <v>125611</v>
      </c>
      <c r="L3792">
        <v>-459005</v>
      </c>
      <c r="M3792">
        <v>-3711899</v>
      </c>
      <c r="N3792">
        <v>-2697022</v>
      </c>
      <c r="O3792">
        <v>-6675525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-7154500</v>
      </c>
      <c r="G3793">
        <v>-3339362</v>
      </c>
      <c r="H3793">
        <v>947290</v>
      </c>
      <c r="I3793">
        <v>2209064</v>
      </c>
      <c r="J3793">
        <v>2036911</v>
      </c>
      <c r="K3793">
        <v>-25176</v>
      </c>
      <c r="L3793">
        <v>-4017984</v>
      </c>
      <c r="M3793">
        <v>-2584610</v>
      </c>
      <c r="N3793">
        <v>-889738</v>
      </c>
      <c r="O3793">
        <v>-1829964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-1201173</v>
      </c>
      <c r="G3794">
        <v>13137946</v>
      </c>
      <c r="H3794">
        <v>8418547</v>
      </c>
      <c r="I3794">
        <v>11017268</v>
      </c>
      <c r="J3794">
        <v>12560426</v>
      </c>
      <c r="K3794">
        <v>-5061379</v>
      </c>
      <c r="L3794">
        <v>-7120771</v>
      </c>
      <c r="M3794">
        <v>-3737223</v>
      </c>
      <c r="N3794">
        <v>-3296257</v>
      </c>
      <c r="O3794">
        <v>-3844663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53301836</v>
      </c>
      <c r="G3795">
        <v>58808242</v>
      </c>
      <c r="H3795">
        <v>48858314</v>
      </c>
      <c r="I3795">
        <v>30027460</v>
      </c>
      <c r="J3795">
        <v>39643842</v>
      </c>
      <c r="K3795">
        <v>25841880</v>
      </c>
      <c r="L3795">
        <v>30744639</v>
      </c>
      <c r="M3795">
        <v>19690495</v>
      </c>
      <c r="N3795">
        <v>9908600</v>
      </c>
      <c r="O3795">
        <v>6204720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-20089466</v>
      </c>
      <c r="G3796">
        <v>-10751534</v>
      </c>
      <c r="H3796">
        <v>-12135898</v>
      </c>
      <c r="I3796">
        <v>-9420155</v>
      </c>
      <c r="J3796">
        <v>-15759006</v>
      </c>
      <c r="K3796">
        <v>-17902707</v>
      </c>
      <c r="L3796">
        <v>-22430944</v>
      </c>
      <c r="M3796">
        <v>-20131291</v>
      </c>
      <c r="N3796">
        <v>-19135454</v>
      </c>
      <c r="O3796">
        <v>-17141696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122425914</v>
      </c>
      <c r="G3797">
        <v>48844634</v>
      </c>
      <c r="H3797">
        <v>57385467</v>
      </c>
      <c r="I3797">
        <v>51942520</v>
      </c>
      <c r="J3797">
        <v>-498335</v>
      </c>
      <c r="K3797">
        <v>-912303</v>
      </c>
      <c r="L3797">
        <v>-6870121</v>
      </c>
      <c r="M3797">
        <v>-7652996</v>
      </c>
      <c r="N3797">
        <v>-8604955</v>
      </c>
      <c r="O3797">
        <v>5687261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9927374</v>
      </c>
      <c r="G3798">
        <v>8769589</v>
      </c>
      <c r="H3798">
        <v>3906074</v>
      </c>
      <c r="I3798">
        <v>1702234</v>
      </c>
      <c r="J3798">
        <v>473681</v>
      </c>
      <c r="K3798">
        <v>-448803</v>
      </c>
      <c r="L3798">
        <v>3726856</v>
      </c>
      <c r="M3798">
        <v>-677950</v>
      </c>
      <c r="N3798">
        <v>-5020390</v>
      </c>
      <c r="O3798">
        <v>-8493022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488878</v>
      </c>
      <c r="G3799">
        <v>4304640</v>
      </c>
      <c r="H3799">
        <v>-1333692</v>
      </c>
      <c r="I3799">
        <v>-4086673</v>
      </c>
      <c r="J3799">
        <v>-4692070</v>
      </c>
      <c r="K3799">
        <v>-16738550</v>
      </c>
      <c r="L3799">
        <v>-15432718</v>
      </c>
      <c r="M3799">
        <v>-11077618</v>
      </c>
      <c r="N3799">
        <v>-8899044</v>
      </c>
      <c r="O3799">
        <v>-7601706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78550595</v>
      </c>
      <c r="G3800">
        <v>77131010</v>
      </c>
      <c r="H3800">
        <v>128347118</v>
      </c>
      <c r="I3800">
        <v>90869127</v>
      </c>
      <c r="J3800">
        <v>80851530</v>
      </c>
      <c r="K3800">
        <v>72655768</v>
      </c>
      <c r="L3800">
        <v>27933425</v>
      </c>
      <c r="M3800">
        <v>24793174</v>
      </c>
      <c r="N3800">
        <v>6984045</v>
      </c>
      <c r="O3800">
        <v>3545190</v>
      </c>
      <c r="P3800">
        <v>182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46290963</v>
      </c>
      <c r="G3801">
        <v>58007697</v>
      </c>
      <c r="H3801">
        <v>24719219</v>
      </c>
      <c r="I3801">
        <v>31691849</v>
      </c>
      <c r="J3801">
        <v>23686834</v>
      </c>
      <c r="K3801">
        <v>4366835</v>
      </c>
      <c r="L3801">
        <v>-1216980</v>
      </c>
      <c r="M3801">
        <v>-2591488</v>
      </c>
      <c r="N3801">
        <v>-5553203</v>
      </c>
      <c r="O3801">
        <v>-3312028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4258685</v>
      </c>
      <c r="G3802">
        <v>5495039</v>
      </c>
      <c r="H3802">
        <v>730688</v>
      </c>
      <c r="I3802">
        <v>-2247738</v>
      </c>
      <c r="J3802">
        <v>1554409</v>
      </c>
      <c r="K3802">
        <v>-331510</v>
      </c>
      <c r="L3802">
        <v>-3675342</v>
      </c>
      <c r="M3802">
        <v>-2073883</v>
      </c>
      <c r="N3802">
        <v>-1049401</v>
      </c>
      <c r="O3802">
        <v>-7374548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-8115896</v>
      </c>
      <c r="G3803">
        <v>1292990</v>
      </c>
      <c r="H3803">
        <v>-428456</v>
      </c>
      <c r="I3803">
        <v>-6184589</v>
      </c>
      <c r="J3803">
        <v>-4877338</v>
      </c>
      <c r="K3803">
        <v>-10683841</v>
      </c>
      <c r="L3803">
        <v>-10316204</v>
      </c>
      <c r="M3803">
        <v>-9299020</v>
      </c>
      <c r="N3803">
        <v>-7799263</v>
      </c>
      <c r="O3803">
        <v>-9177364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54376105</v>
      </c>
      <c r="G3804">
        <v>48903645</v>
      </c>
      <c r="H3804">
        <v>45133238</v>
      </c>
      <c r="I3804">
        <v>29548729</v>
      </c>
      <c r="J3804">
        <v>24329615</v>
      </c>
      <c r="K3804">
        <v>19860927</v>
      </c>
      <c r="L3804">
        <v>9970378</v>
      </c>
      <c r="M3804">
        <v>11869995</v>
      </c>
      <c r="N3804">
        <v>3688604</v>
      </c>
      <c r="O3804">
        <v>-3481976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4533072</v>
      </c>
      <c r="G3805">
        <v>13764014</v>
      </c>
      <c r="H3805">
        <v>28883203</v>
      </c>
      <c r="I3805">
        <v>28769871</v>
      </c>
      <c r="J3805">
        <v>14203161</v>
      </c>
      <c r="K3805">
        <v>12984926</v>
      </c>
      <c r="L3805">
        <v>4526987</v>
      </c>
      <c r="M3805">
        <v>-202974</v>
      </c>
      <c r="N3805">
        <v>-869704</v>
      </c>
      <c r="O3805">
        <v>-5108632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-4395076</v>
      </c>
      <c r="G3806">
        <v>9531151</v>
      </c>
      <c r="H3806">
        <v>2752137</v>
      </c>
      <c r="I3806">
        <v>382036</v>
      </c>
      <c r="J3806">
        <v>10249477</v>
      </c>
      <c r="K3806">
        <v>299583</v>
      </c>
      <c r="L3806">
        <v>-5964998</v>
      </c>
      <c r="M3806">
        <v>1194108</v>
      </c>
      <c r="N3806">
        <v>350406</v>
      </c>
      <c r="O3806">
        <v>50050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1912638</v>
      </c>
      <c r="G3807">
        <v>8690439</v>
      </c>
      <c r="H3807">
        <v>8915510</v>
      </c>
      <c r="I3807">
        <v>-2581315</v>
      </c>
      <c r="J3807">
        <v>-8727304</v>
      </c>
      <c r="K3807">
        <v>-12382804</v>
      </c>
      <c r="L3807">
        <v>-24011273</v>
      </c>
      <c r="M3807">
        <v>-30320007</v>
      </c>
      <c r="N3807">
        <v>-23084225</v>
      </c>
      <c r="O3807">
        <v>-24618102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15886214</v>
      </c>
      <c r="G3808">
        <v>17534578</v>
      </c>
      <c r="H3808">
        <v>17940672</v>
      </c>
      <c r="I3808">
        <v>13599928</v>
      </c>
      <c r="J3808">
        <v>2534312</v>
      </c>
      <c r="K3808">
        <v>1787206</v>
      </c>
      <c r="L3808">
        <v>-4812749</v>
      </c>
      <c r="M3808">
        <v>-5745164</v>
      </c>
      <c r="N3808">
        <v>-4755248</v>
      </c>
      <c r="O3808">
        <v>-5767202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5494362</v>
      </c>
      <c r="G3809">
        <v>5943661</v>
      </c>
      <c r="H3809">
        <v>6728214</v>
      </c>
      <c r="I3809">
        <v>-2533083</v>
      </c>
      <c r="J3809">
        <v>3620984</v>
      </c>
      <c r="K3809">
        <v>-2167354</v>
      </c>
      <c r="L3809">
        <v>11228001</v>
      </c>
      <c r="M3809">
        <v>2478027</v>
      </c>
      <c r="N3809">
        <v>-7548781</v>
      </c>
      <c r="O3809">
        <v>-13137567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2516094</v>
      </c>
      <c r="G3810">
        <v>3932544</v>
      </c>
      <c r="H3810">
        <v>2429038</v>
      </c>
      <c r="I3810">
        <v>6418894</v>
      </c>
      <c r="J3810">
        <v>2803069</v>
      </c>
      <c r="K3810">
        <v>2164867</v>
      </c>
      <c r="L3810">
        <v>5690337</v>
      </c>
      <c r="M3810">
        <v>4144377</v>
      </c>
      <c r="N3810">
        <v>-1996740</v>
      </c>
      <c r="O3810">
        <v>-2531836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-1039802</v>
      </c>
      <c r="G3811">
        <v>6174153</v>
      </c>
      <c r="H3811">
        <v>-19156776</v>
      </c>
      <c r="I3811">
        <v>-34964264</v>
      </c>
      <c r="J3811">
        <v>12560707</v>
      </c>
      <c r="K3811">
        <v>-11712303</v>
      </c>
      <c r="L3811">
        <v>-4806797</v>
      </c>
      <c r="M3811">
        <v>-1557043</v>
      </c>
      <c r="N3811">
        <v>-3880034</v>
      </c>
      <c r="O3811">
        <v>-6967276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2403503</v>
      </c>
      <c r="G3812">
        <v>-52191744</v>
      </c>
      <c r="H3812">
        <v>-39807061</v>
      </c>
      <c r="I3812">
        <v>-39417604</v>
      </c>
      <c r="J3812">
        <v>-2486967</v>
      </c>
      <c r="K3812">
        <v>6654825</v>
      </c>
      <c r="L3812">
        <v>16033188</v>
      </c>
      <c r="M3812">
        <v>-19353842</v>
      </c>
      <c r="N3812">
        <v>-21349694</v>
      </c>
      <c r="O3812">
        <v>-21460433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10547961</v>
      </c>
      <c r="G3813">
        <v>13927563</v>
      </c>
      <c r="H3813">
        <v>13008608</v>
      </c>
      <c r="I3813">
        <v>18424809</v>
      </c>
      <c r="J3813">
        <v>38080534</v>
      </c>
      <c r="K3813">
        <v>7338711</v>
      </c>
      <c r="L3813">
        <v>9809218</v>
      </c>
      <c r="M3813">
        <v>5642494</v>
      </c>
      <c r="N3813">
        <v>5219904</v>
      </c>
      <c r="O3813">
        <v>8138361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28412908</v>
      </c>
      <c r="G3814">
        <v>41403254</v>
      </c>
      <c r="H3814">
        <v>41200182</v>
      </c>
      <c r="I3814">
        <v>47860628</v>
      </c>
      <c r="J3814">
        <v>53459846</v>
      </c>
      <c r="K3814">
        <v>22087299</v>
      </c>
      <c r="L3814">
        <v>46189792</v>
      </c>
      <c r="M3814">
        <v>38657814</v>
      </c>
      <c r="N3814">
        <v>34863186</v>
      </c>
      <c r="O3814">
        <v>17725153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81263082</v>
      </c>
      <c r="G3815">
        <v>102354390</v>
      </c>
      <c r="H3815">
        <v>119545152</v>
      </c>
      <c r="I3815">
        <v>167163866</v>
      </c>
      <c r="J3815">
        <v>253022768</v>
      </c>
      <c r="K3815">
        <v>155990368</v>
      </c>
      <c r="L3815">
        <v>202073134</v>
      </c>
      <c r="M3815">
        <v>23130518</v>
      </c>
      <c r="N3815">
        <v>22263320</v>
      </c>
      <c r="O3815">
        <v>-2821687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75055504</v>
      </c>
      <c r="G3816">
        <v>56897055</v>
      </c>
      <c r="H3816">
        <v>9597721</v>
      </c>
      <c r="I3816">
        <v>115466591</v>
      </c>
      <c r="J3816">
        <v>-26487458</v>
      </c>
      <c r="K3816">
        <v>-46695177</v>
      </c>
      <c r="L3816">
        <v>-88976736</v>
      </c>
      <c r="M3816">
        <v>-43112632</v>
      </c>
      <c r="N3816">
        <v>-32109827</v>
      </c>
      <c r="O3816">
        <v>-37265388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14888392</v>
      </c>
      <c r="G3817">
        <v>16019057</v>
      </c>
      <c r="H3817">
        <v>9951078</v>
      </c>
      <c r="I3817">
        <v>2883386</v>
      </c>
      <c r="J3817">
        <v>12209586</v>
      </c>
      <c r="K3817">
        <v>10317810</v>
      </c>
      <c r="L3817">
        <v>9569027</v>
      </c>
      <c r="M3817">
        <v>8066381</v>
      </c>
      <c r="N3817">
        <v>8331432</v>
      </c>
      <c r="O3817">
        <v>6258066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19454115</v>
      </c>
      <c r="G3818">
        <v>31576279</v>
      </c>
      <c r="H3818">
        <v>31385153</v>
      </c>
      <c r="I3818">
        <v>34109059</v>
      </c>
      <c r="J3818">
        <v>23114212</v>
      </c>
      <c r="K3818">
        <v>10009242</v>
      </c>
      <c r="L3818">
        <v>629762</v>
      </c>
      <c r="M3818">
        <v>-1419287</v>
      </c>
      <c r="N3818">
        <v>-2003158</v>
      </c>
      <c r="O3818">
        <v>-4073817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33770415</v>
      </c>
      <c r="G3819">
        <v>26390304</v>
      </c>
      <c r="H3819">
        <v>24935164</v>
      </c>
      <c r="I3819">
        <v>19545932</v>
      </c>
      <c r="J3819">
        <v>24630758</v>
      </c>
      <c r="K3819">
        <v>21282621</v>
      </c>
      <c r="L3819">
        <v>17119441</v>
      </c>
      <c r="M3819">
        <v>7740190</v>
      </c>
      <c r="N3819">
        <v>1475206</v>
      </c>
      <c r="O3819">
        <v>-4275929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144793546</v>
      </c>
      <c r="G3820">
        <v>101956397</v>
      </c>
      <c r="H3820">
        <v>68989131</v>
      </c>
      <c r="I3820">
        <v>62002061</v>
      </c>
      <c r="J3820">
        <v>49107106</v>
      </c>
      <c r="K3820">
        <v>41352411</v>
      </c>
      <c r="L3820">
        <v>30907053</v>
      </c>
      <c r="M3820">
        <v>36741026</v>
      </c>
      <c r="N3820">
        <v>15354929</v>
      </c>
      <c r="O3820">
        <v>2207218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37285463</v>
      </c>
      <c r="G3821">
        <v>6269601</v>
      </c>
      <c r="H3821">
        <v>358962</v>
      </c>
      <c r="I3821">
        <v>-13027504</v>
      </c>
      <c r="J3821">
        <v>410929</v>
      </c>
      <c r="K3821">
        <v>-13416</v>
      </c>
      <c r="L3821">
        <v>-692413</v>
      </c>
      <c r="M3821">
        <v>-418332</v>
      </c>
      <c r="N3821">
        <v>-2700170</v>
      </c>
      <c r="O3821">
        <v>-3129724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-1817737</v>
      </c>
      <c r="G3822">
        <v>-1203664</v>
      </c>
      <c r="H3822">
        <v>-6074065</v>
      </c>
      <c r="I3822">
        <v>-9538848</v>
      </c>
      <c r="J3822">
        <v>-5943771</v>
      </c>
      <c r="K3822">
        <v>-8732330</v>
      </c>
      <c r="L3822">
        <v>-11402089</v>
      </c>
      <c r="M3822">
        <v>-6630266</v>
      </c>
      <c r="N3822">
        <v>-6712009</v>
      </c>
      <c r="O3822">
        <v>-9058409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5200546</v>
      </c>
      <c r="G3823">
        <v>4582707</v>
      </c>
      <c r="H3823">
        <v>5709431</v>
      </c>
      <c r="I3823">
        <v>991470</v>
      </c>
      <c r="J3823">
        <v>5454077</v>
      </c>
      <c r="K3823">
        <v>10162068</v>
      </c>
      <c r="L3823">
        <v>2491731</v>
      </c>
      <c r="M3823">
        <v>-1159498</v>
      </c>
      <c r="N3823">
        <v>-2970122</v>
      </c>
      <c r="O3823">
        <v>-4828134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205823281</v>
      </c>
      <c r="G3824">
        <v>179508146</v>
      </c>
      <c r="H3824">
        <v>149985162</v>
      </c>
      <c r="I3824">
        <v>70869233</v>
      </c>
      <c r="J3824">
        <v>80447649</v>
      </c>
      <c r="K3824">
        <v>60301601</v>
      </c>
      <c r="L3824">
        <v>43619850</v>
      </c>
      <c r="M3824">
        <v>25140128</v>
      </c>
      <c r="N3824">
        <v>14181561</v>
      </c>
      <c r="O3824">
        <v>629978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3100151</v>
      </c>
      <c r="G3825">
        <v>4634170</v>
      </c>
      <c r="H3825">
        <v>5077906</v>
      </c>
      <c r="I3825">
        <v>4741474</v>
      </c>
      <c r="J3825">
        <v>5759083</v>
      </c>
      <c r="K3825">
        <v>3852900</v>
      </c>
      <c r="L3825">
        <v>2469962</v>
      </c>
      <c r="M3825">
        <v>2147125</v>
      </c>
      <c r="N3825">
        <v>773209</v>
      </c>
      <c r="O3825">
        <v>1115494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494595730</v>
      </c>
      <c r="G3826">
        <v>695255010</v>
      </c>
      <c r="H3826">
        <v>612788713</v>
      </c>
      <c r="I3826">
        <v>489322906</v>
      </c>
      <c r="J3826">
        <v>234508517</v>
      </c>
      <c r="K3826">
        <v>55214472</v>
      </c>
      <c r="L3826">
        <v>52964147</v>
      </c>
      <c r="M3826">
        <v>62624559</v>
      </c>
      <c r="N3826">
        <v>7585984</v>
      </c>
      <c r="O3826">
        <v>-31364702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94230559</v>
      </c>
      <c r="G3827">
        <v>71670444</v>
      </c>
      <c r="H3827">
        <v>46692046</v>
      </c>
      <c r="I3827">
        <v>50077590</v>
      </c>
      <c r="J3827">
        <v>49783566</v>
      </c>
      <c r="K3827">
        <v>24843212</v>
      </c>
      <c r="L3827">
        <v>1979348</v>
      </c>
      <c r="M3827">
        <v>962381</v>
      </c>
      <c r="N3827">
        <v>2662013</v>
      </c>
      <c r="O3827">
        <v>-446972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112284342</v>
      </c>
      <c r="G3828">
        <v>152982532</v>
      </c>
      <c r="H3828">
        <v>303868397</v>
      </c>
      <c r="I3828">
        <v>460215682</v>
      </c>
      <c r="J3828">
        <v>436736650</v>
      </c>
      <c r="K3828">
        <v>322012098</v>
      </c>
      <c r="L3828">
        <v>190350536</v>
      </c>
      <c r="M3828">
        <v>89372682</v>
      </c>
      <c r="N3828">
        <v>47924330</v>
      </c>
      <c r="O3828">
        <v>35018428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-9124694</v>
      </c>
      <c r="G3829">
        <v>12484853</v>
      </c>
      <c r="H3829">
        <v>-3642159</v>
      </c>
      <c r="I3829">
        <v>-12222459</v>
      </c>
      <c r="J3829">
        <v>17917687</v>
      </c>
      <c r="K3829">
        <v>2573685</v>
      </c>
      <c r="L3829">
        <v>-735007</v>
      </c>
      <c r="M3829">
        <v>859596</v>
      </c>
      <c r="N3829">
        <v>-846853</v>
      </c>
      <c r="O3829">
        <v>-4667097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-3232037</v>
      </c>
      <c r="G3830">
        <v>-9060875</v>
      </c>
      <c r="H3830">
        <v>-11694928</v>
      </c>
      <c r="I3830">
        <v>-11180108</v>
      </c>
      <c r="J3830">
        <v>-7704234</v>
      </c>
      <c r="K3830">
        <v>-3820685</v>
      </c>
      <c r="L3830">
        <v>-3386657</v>
      </c>
      <c r="M3830">
        <v>-8692650</v>
      </c>
      <c r="N3830">
        <v>-11731313</v>
      </c>
      <c r="O3830">
        <v>-15681756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-9393034</v>
      </c>
      <c r="G3831">
        <v>-11058183</v>
      </c>
      <c r="H3831">
        <v>-7496249</v>
      </c>
      <c r="I3831">
        <v>-64222</v>
      </c>
      <c r="J3831">
        <v>202046</v>
      </c>
      <c r="K3831">
        <v>-460919</v>
      </c>
      <c r="L3831">
        <v>-5134750</v>
      </c>
      <c r="M3831">
        <v>-4214621</v>
      </c>
      <c r="N3831">
        <v>-5003718</v>
      </c>
      <c r="O3831">
        <v>-8438463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-2659993</v>
      </c>
      <c r="G3832">
        <v>-7738106</v>
      </c>
      <c r="H3832">
        <v>-2166347</v>
      </c>
      <c r="I3832">
        <v>-221537</v>
      </c>
      <c r="J3832">
        <v>-7330881</v>
      </c>
      <c r="K3832">
        <v>-12063422</v>
      </c>
      <c r="L3832">
        <v>-15107476</v>
      </c>
      <c r="M3832">
        <v>-12169544</v>
      </c>
      <c r="N3832">
        <v>-13188380</v>
      </c>
      <c r="O3832">
        <v>-12604849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27586598</v>
      </c>
      <c r="G3833">
        <v>22687597</v>
      </c>
      <c r="H3833">
        <v>17806653</v>
      </c>
      <c r="I3833">
        <v>8772293</v>
      </c>
      <c r="J3833">
        <v>-4711984</v>
      </c>
      <c r="K3833">
        <v>-5565700</v>
      </c>
      <c r="L3833">
        <v>-52570318</v>
      </c>
      <c r="M3833">
        <v>-47762289</v>
      </c>
      <c r="N3833">
        <v>-48642139</v>
      </c>
      <c r="O3833">
        <v>-53626336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50278972</v>
      </c>
      <c r="G3834">
        <v>21248780</v>
      </c>
      <c r="H3834">
        <v>32770400</v>
      </c>
      <c r="I3834">
        <v>26332000</v>
      </c>
      <c r="J3834">
        <v>10220850</v>
      </c>
      <c r="K3834">
        <v>22778186</v>
      </c>
      <c r="L3834">
        <v>-10025912</v>
      </c>
      <c r="M3834">
        <v>-21238518</v>
      </c>
      <c r="N3834">
        <v>-25202096</v>
      </c>
      <c r="O3834">
        <v>-15121776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-31978639</v>
      </c>
      <c r="G3835">
        <v>-18029315</v>
      </c>
      <c r="H3835">
        <v>-16681282</v>
      </c>
      <c r="I3835">
        <v>-7706206</v>
      </c>
      <c r="J3835">
        <v>-26674838</v>
      </c>
      <c r="K3835">
        <v>-12360042</v>
      </c>
      <c r="L3835">
        <v>-40524055</v>
      </c>
      <c r="M3835">
        <v>-54922543</v>
      </c>
      <c r="N3835">
        <v>-51812851</v>
      </c>
      <c r="O3835">
        <v>-49490058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75739823</v>
      </c>
      <c r="G3836">
        <v>54412342</v>
      </c>
      <c r="H3836">
        <v>78756526</v>
      </c>
      <c r="I3836">
        <v>149898818</v>
      </c>
      <c r="J3836">
        <v>128854064</v>
      </c>
      <c r="K3836">
        <v>84008236</v>
      </c>
      <c r="L3836">
        <v>63242809</v>
      </c>
      <c r="M3836">
        <v>64423241</v>
      </c>
      <c r="N3836">
        <v>59402222</v>
      </c>
      <c r="O3836">
        <v>21247994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6520202</v>
      </c>
      <c r="G3837">
        <v>15263469</v>
      </c>
      <c r="H3837">
        <v>12642328</v>
      </c>
      <c r="I3837">
        <v>-6015396</v>
      </c>
      <c r="J3837">
        <v>-4089615</v>
      </c>
      <c r="K3837">
        <v>272846</v>
      </c>
      <c r="L3837">
        <v>-1600878</v>
      </c>
      <c r="M3837">
        <v>-3120951</v>
      </c>
      <c r="N3837">
        <v>-3662125</v>
      </c>
      <c r="O3837">
        <v>2399402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26650331</v>
      </c>
      <c r="G3838">
        <v>20463523</v>
      </c>
      <c r="H3838">
        <v>50314019</v>
      </c>
      <c r="I3838">
        <v>86348838</v>
      </c>
      <c r="J3838">
        <v>37871000</v>
      </c>
      <c r="K3838">
        <v>54761796</v>
      </c>
      <c r="L3838">
        <v>50057308</v>
      </c>
      <c r="M3838">
        <v>15377162</v>
      </c>
      <c r="N3838">
        <v>-1319771</v>
      </c>
      <c r="O3838">
        <v>-5325262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115963058</v>
      </c>
      <c r="G3839">
        <v>87236509</v>
      </c>
      <c r="H3839">
        <v>84513312</v>
      </c>
      <c r="I3839">
        <v>82471975</v>
      </c>
      <c r="J3839">
        <v>27981036</v>
      </c>
      <c r="K3839">
        <v>17376474</v>
      </c>
      <c r="L3839">
        <v>24103650</v>
      </c>
      <c r="M3839">
        <v>23794723</v>
      </c>
      <c r="N3839">
        <v>-5359073</v>
      </c>
      <c r="O3839">
        <v>-5176644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28612810</v>
      </c>
      <c r="G3840">
        <v>38691868</v>
      </c>
      <c r="H3840">
        <v>26227823</v>
      </c>
      <c r="I3840">
        <v>20428313</v>
      </c>
      <c r="J3840">
        <v>12806765</v>
      </c>
      <c r="K3840">
        <v>11444492</v>
      </c>
      <c r="L3840">
        <v>10843713</v>
      </c>
      <c r="M3840">
        <v>6844929</v>
      </c>
      <c r="N3840">
        <v>2202329</v>
      </c>
      <c r="O3840">
        <v>-3966187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11846306</v>
      </c>
      <c r="G3841">
        <v>12486807</v>
      </c>
      <c r="H3841">
        <v>11814340</v>
      </c>
      <c r="I3841">
        <v>11815208</v>
      </c>
      <c r="J3841">
        <v>5325446</v>
      </c>
      <c r="K3841">
        <v>5105358</v>
      </c>
      <c r="L3841">
        <v>-6113373</v>
      </c>
      <c r="M3841">
        <v>-5080366</v>
      </c>
      <c r="N3841">
        <v>-6437605</v>
      </c>
      <c r="O3841">
        <v>-7814777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12794976</v>
      </c>
      <c r="G3842">
        <v>12133154</v>
      </c>
      <c r="H3842">
        <v>12030979</v>
      </c>
      <c r="I3842">
        <v>5124703</v>
      </c>
      <c r="J3842">
        <v>654200</v>
      </c>
      <c r="K3842">
        <v>4577523</v>
      </c>
      <c r="L3842">
        <v>-6328622</v>
      </c>
      <c r="M3842">
        <v>-21465710</v>
      </c>
      <c r="N3842">
        <v>-24652406</v>
      </c>
      <c r="O3842">
        <v>-23218839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18724290</v>
      </c>
      <c r="G3843">
        <v>12724400</v>
      </c>
      <c r="H3843">
        <v>-980715</v>
      </c>
      <c r="I3843">
        <v>-3520657</v>
      </c>
      <c r="J3843">
        <v>1885374</v>
      </c>
      <c r="K3843">
        <v>-2377639</v>
      </c>
      <c r="L3843">
        <v>-2122086</v>
      </c>
      <c r="M3843">
        <v>-1948359</v>
      </c>
      <c r="N3843">
        <v>-314455</v>
      </c>
      <c r="O3843">
        <v>-4828540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25777325</v>
      </c>
      <c r="G3844">
        <v>26197164</v>
      </c>
      <c r="H3844">
        <v>37889404</v>
      </c>
      <c r="I3844">
        <v>104821464</v>
      </c>
      <c r="J3844">
        <v>51340956</v>
      </c>
      <c r="K3844">
        <v>33572847</v>
      </c>
      <c r="L3844">
        <v>6050453</v>
      </c>
      <c r="M3844">
        <v>15629188</v>
      </c>
      <c r="N3844">
        <v>9524719</v>
      </c>
      <c r="O3844">
        <v>3965102</v>
      </c>
      <c r="P3844">
        <v>949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48417463</v>
      </c>
      <c r="G3845">
        <v>57309933</v>
      </c>
      <c r="H3845">
        <v>42798736</v>
      </c>
      <c r="I3845">
        <v>22381167</v>
      </c>
      <c r="J3845">
        <v>35996576</v>
      </c>
      <c r="K3845">
        <v>5325167</v>
      </c>
      <c r="L3845">
        <v>10475854</v>
      </c>
      <c r="M3845">
        <v>10567491</v>
      </c>
      <c r="N3845">
        <v>10156389</v>
      </c>
      <c r="O3845">
        <v>-3143378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222287198</v>
      </c>
      <c r="I3846">
        <v>183039325</v>
      </c>
      <c r="J3846">
        <v>188665934</v>
      </c>
      <c r="K3846">
        <v>95815950</v>
      </c>
      <c r="L3846">
        <v>124985733</v>
      </c>
      <c r="M3846">
        <v>98284312</v>
      </c>
      <c r="N3846">
        <v>67542213</v>
      </c>
      <c r="O3846">
        <v>22633511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46775209</v>
      </c>
      <c r="G3847">
        <v>55829065</v>
      </c>
      <c r="H3847">
        <v>48063307</v>
      </c>
      <c r="I3847">
        <v>34785942</v>
      </c>
      <c r="J3847">
        <v>37833743</v>
      </c>
      <c r="K3847">
        <v>35198738</v>
      </c>
      <c r="L3847">
        <v>22065110</v>
      </c>
      <c r="M3847">
        <v>17990013</v>
      </c>
      <c r="N3847">
        <v>12088712</v>
      </c>
      <c r="O3847">
        <v>7728021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-220513</v>
      </c>
      <c r="G3848">
        <v>-9654</v>
      </c>
      <c r="H3848">
        <v>838903</v>
      </c>
      <c r="I3848">
        <v>472685</v>
      </c>
      <c r="J3848">
        <v>-3180</v>
      </c>
      <c r="K3848">
        <v>328173</v>
      </c>
      <c r="L3848">
        <v>2414548</v>
      </c>
      <c r="M3848">
        <v>3955157</v>
      </c>
      <c r="N3848">
        <v>2151558</v>
      </c>
      <c r="O3848">
        <v>-1533952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16299832</v>
      </c>
      <c r="G3849">
        <v>7636702</v>
      </c>
      <c r="H3849">
        <v>8812487</v>
      </c>
      <c r="I3849">
        <v>4795717</v>
      </c>
      <c r="J3849">
        <v>7386658</v>
      </c>
      <c r="K3849">
        <v>3719744</v>
      </c>
      <c r="L3849">
        <v>15247982</v>
      </c>
      <c r="M3849">
        <v>21430668</v>
      </c>
      <c r="N3849">
        <v>16462487</v>
      </c>
      <c r="O3849">
        <v>10121863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79480295</v>
      </c>
      <c r="G3850">
        <v>97162049</v>
      </c>
      <c r="H3850">
        <v>95601217</v>
      </c>
      <c r="I3850">
        <v>61317630</v>
      </c>
      <c r="J3850">
        <v>79862902</v>
      </c>
      <c r="K3850">
        <v>9953567</v>
      </c>
      <c r="L3850">
        <v>3389281</v>
      </c>
      <c r="M3850">
        <v>25768793</v>
      </c>
      <c r="N3850">
        <v>28616147</v>
      </c>
      <c r="O3850">
        <v>14870690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39307048</v>
      </c>
      <c r="G3851">
        <v>40929907</v>
      </c>
      <c r="H3851">
        <v>39880179</v>
      </c>
      <c r="I3851">
        <v>28357502</v>
      </c>
      <c r="J3851">
        <v>14401706</v>
      </c>
      <c r="K3851">
        <v>8645740</v>
      </c>
      <c r="L3851">
        <v>6868780</v>
      </c>
      <c r="M3851">
        <v>7869520</v>
      </c>
      <c r="N3851">
        <v>5760811</v>
      </c>
      <c r="O3851">
        <v>8728108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7256470</v>
      </c>
      <c r="G3852">
        <v>11309339</v>
      </c>
      <c r="H3852">
        <v>11603976</v>
      </c>
      <c r="I3852">
        <v>14627236</v>
      </c>
      <c r="J3852">
        <v>10846293</v>
      </c>
      <c r="K3852">
        <v>-2556749</v>
      </c>
      <c r="L3852">
        <v>-3859767</v>
      </c>
      <c r="M3852">
        <v>-4415207</v>
      </c>
      <c r="N3852">
        <v>-4651906</v>
      </c>
      <c r="O3852">
        <v>-5765410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21461295</v>
      </c>
      <c r="G3853">
        <v>10859357</v>
      </c>
      <c r="H3853">
        <v>13002301</v>
      </c>
      <c r="I3853">
        <v>4798388</v>
      </c>
      <c r="J3853">
        <v>7708048</v>
      </c>
      <c r="K3853">
        <v>1652554</v>
      </c>
      <c r="L3853">
        <v>-1102832</v>
      </c>
      <c r="M3853">
        <v>-3249858</v>
      </c>
      <c r="N3853">
        <v>-5082192</v>
      </c>
      <c r="O3853">
        <v>-5363956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-34476604</v>
      </c>
      <c r="G3854">
        <v>-18127516</v>
      </c>
      <c r="H3854">
        <v>-53052158</v>
      </c>
      <c r="I3854">
        <v>-43406386</v>
      </c>
      <c r="J3854">
        <v>-44211943</v>
      </c>
      <c r="K3854">
        <v>-47233944</v>
      </c>
      <c r="L3854">
        <v>-16992375</v>
      </c>
      <c r="M3854">
        <v>-5086384</v>
      </c>
      <c r="N3854">
        <v>-6138222</v>
      </c>
      <c r="O3854">
        <v>-7961820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-928399</v>
      </c>
      <c r="G3855">
        <v>-3387374</v>
      </c>
      <c r="H3855">
        <v>-3797909</v>
      </c>
      <c r="I3855">
        <v>-2440002</v>
      </c>
      <c r="J3855">
        <v>-3079508</v>
      </c>
      <c r="K3855">
        <v>-5386726</v>
      </c>
      <c r="L3855">
        <v>-5333528</v>
      </c>
      <c r="M3855">
        <v>-8443138</v>
      </c>
      <c r="N3855">
        <v>-5490978</v>
      </c>
      <c r="O3855">
        <v>-8035281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69801996</v>
      </c>
      <c r="G3856">
        <v>78180921</v>
      </c>
      <c r="H3856">
        <v>87283212</v>
      </c>
      <c r="I3856">
        <v>50981923</v>
      </c>
      <c r="J3856">
        <v>52034961</v>
      </c>
      <c r="K3856">
        <v>40100763</v>
      </c>
      <c r="L3856">
        <v>28498490</v>
      </c>
      <c r="M3856">
        <v>19830646</v>
      </c>
      <c r="N3856">
        <v>9041109</v>
      </c>
      <c r="O3856">
        <v>6608283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2966396</v>
      </c>
      <c r="G3857">
        <v>855696</v>
      </c>
      <c r="H3857">
        <v>-176490</v>
      </c>
      <c r="I3857">
        <v>2757156</v>
      </c>
      <c r="J3857">
        <v>1294941</v>
      </c>
      <c r="K3857">
        <v>55813</v>
      </c>
      <c r="L3857">
        <v>-1671962</v>
      </c>
      <c r="M3857">
        <v>-1278810</v>
      </c>
      <c r="N3857">
        <v>-3023849</v>
      </c>
      <c r="O3857">
        <v>-6931588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48585676</v>
      </c>
      <c r="G3858">
        <v>74906568</v>
      </c>
      <c r="H3858">
        <v>40976270</v>
      </c>
      <c r="I3858">
        <v>18447004</v>
      </c>
      <c r="J3858">
        <v>7809930</v>
      </c>
      <c r="K3858">
        <v>10390325</v>
      </c>
      <c r="L3858">
        <v>3628438</v>
      </c>
      <c r="M3858">
        <v>-1822431</v>
      </c>
      <c r="N3858">
        <v>-3489491</v>
      </c>
      <c r="O3858">
        <v>-2131024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16941115</v>
      </c>
      <c r="G3859">
        <v>19894397</v>
      </c>
      <c r="H3859">
        <v>11252690</v>
      </c>
      <c r="I3859">
        <v>-7326622</v>
      </c>
      <c r="J3859">
        <v>-4766670</v>
      </c>
      <c r="K3859">
        <v>-10294669</v>
      </c>
      <c r="L3859">
        <v>-13209394</v>
      </c>
      <c r="M3859">
        <v>-15822094</v>
      </c>
      <c r="N3859">
        <v>-14774486</v>
      </c>
      <c r="O3859">
        <v>-7408108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286336519</v>
      </c>
      <c r="I3860">
        <v>565797171</v>
      </c>
      <c r="J3860">
        <v>643255226</v>
      </c>
      <c r="K3860">
        <v>406344201.27999997</v>
      </c>
      <c r="L3860">
        <v>136395602.56</v>
      </c>
      <c r="M3860">
        <v>132012251.84999999</v>
      </c>
      <c r="N3860">
        <v>81479619.599999994</v>
      </c>
      <c r="O3860">
        <v>20353558.109999999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-28052245</v>
      </c>
      <c r="G3861">
        <v>-18467502</v>
      </c>
      <c r="H3861">
        <v>-6278699</v>
      </c>
      <c r="I3861">
        <v>-6909089</v>
      </c>
      <c r="J3861">
        <v>-12118446</v>
      </c>
      <c r="K3861">
        <v>-9215503</v>
      </c>
      <c r="L3861">
        <v>-14719524</v>
      </c>
      <c r="M3861">
        <v>-15440128</v>
      </c>
      <c r="N3861">
        <v>-20182484</v>
      </c>
      <c r="O3861">
        <v>-23326799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8776253</v>
      </c>
      <c r="G3862">
        <v>8126129</v>
      </c>
      <c r="H3862">
        <v>3599482</v>
      </c>
      <c r="I3862">
        <v>29451271</v>
      </c>
      <c r="J3862">
        <v>47868059</v>
      </c>
      <c r="K3862">
        <v>42275037</v>
      </c>
      <c r="L3862">
        <v>37112732</v>
      </c>
      <c r="M3862">
        <v>22155951</v>
      </c>
      <c r="N3862">
        <v>14841562</v>
      </c>
      <c r="O3862">
        <v>9139225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-11178521</v>
      </c>
      <c r="G3863">
        <v>-16358690</v>
      </c>
      <c r="H3863">
        <v>-25103213</v>
      </c>
      <c r="I3863">
        <v>-14689803</v>
      </c>
      <c r="J3863">
        <v>1969940</v>
      </c>
      <c r="K3863">
        <v>-3267360</v>
      </c>
      <c r="L3863">
        <v>-3932309</v>
      </c>
      <c r="M3863">
        <v>-3081388</v>
      </c>
      <c r="N3863">
        <v>-2829945</v>
      </c>
      <c r="O3863">
        <v>-4000458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125152878</v>
      </c>
      <c r="G3864">
        <v>87141811</v>
      </c>
      <c r="H3864">
        <v>68157433</v>
      </c>
      <c r="I3864">
        <v>39210763</v>
      </c>
      <c r="J3864">
        <v>24885292</v>
      </c>
      <c r="K3864">
        <v>12101753</v>
      </c>
      <c r="L3864">
        <v>17351024</v>
      </c>
      <c r="M3864">
        <v>5318110</v>
      </c>
      <c r="N3864">
        <v>1383119</v>
      </c>
      <c r="O3864">
        <v>-509340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32070869</v>
      </c>
      <c r="G3865">
        <v>35856762</v>
      </c>
      <c r="H3865">
        <v>29579876</v>
      </c>
      <c r="I3865">
        <v>13223228</v>
      </c>
      <c r="J3865">
        <v>1389272</v>
      </c>
      <c r="K3865">
        <v>4235065</v>
      </c>
      <c r="L3865">
        <v>-1093531</v>
      </c>
      <c r="M3865">
        <v>281259</v>
      </c>
      <c r="N3865">
        <v>1019467</v>
      </c>
      <c r="O3865">
        <v>-1142385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51930623</v>
      </c>
      <c r="G3866">
        <v>3163046</v>
      </c>
      <c r="H3866">
        <v>16050690</v>
      </c>
      <c r="I3866">
        <v>25767196</v>
      </c>
      <c r="J3866">
        <v>36597062</v>
      </c>
      <c r="K3866">
        <v>42098340</v>
      </c>
      <c r="L3866">
        <v>43720626</v>
      </c>
      <c r="M3866">
        <v>27843001</v>
      </c>
      <c r="N3866">
        <v>14756225</v>
      </c>
      <c r="O3866">
        <v>-32461</v>
      </c>
      <c r="P3866">
        <v>125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-4391814</v>
      </c>
      <c r="G3867">
        <v>-10241</v>
      </c>
      <c r="H3867">
        <v>27130333</v>
      </c>
      <c r="I3867">
        <v>21763023</v>
      </c>
      <c r="J3867">
        <v>-3162082</v>
      </c>
      <c r="K3867">
        <v>17337068</v>
      </c>
      <c r="L3867">
        <v>60307498</v>
      </c>
      <c r="M3867">
        <v>56724565</v>
      </c>
      <c r="N3867">
        <v>78672532</v>
      </c>
      <c r="O3867">
        <v>68481558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2178648</v>
      </c>
      <c r="G3868">
        <v>-960503</v>
      </c>
      <c r="H3868">
        <v>-2065435</v>
      </c>
      <c r="I3868">
        <v>-736507</v>
      </c>
      <c r="J3868">
        <v>252482</v>
      </c>
      <c r="K3868">
        <v>894923</v>
      </c>
      <c r="L3868">
        <v>-1477022</v>
      </c>
      <c r="M3868">
        <v>-1515908</v>
      </c>
      <c r="N3868">
        <v>-5302129</v>
      </c>
      <c r="O3868">
        <v>-2825532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-22970371</v>
      </c>
      <c r="G3869">
        <v>-21604840</v>
      </c>
      <c r="H3869">
        <v>-29162141</v>
      </c>
      <c r="I3869">
        <v>-24161972</v>
      </c>
      <c r="J3869">
        <v>-15929500</v>
      </c>
      <c r="K3869">
        <v>-9282087</v>
      </c>
      <c r="L3869">
        <v>-8688422</v>
      </c>
      <c r="M3869">
        <v>-12161222</v>
      </c>
      <c r="N3869">
        <v>-11259071</v>
      </c>
      <c r="O3869">
        <v>-12689517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-5771366</v>
      </c>
      <c r="G3870">
        <v>-8730000</v>
      </c>
      <c r="H3870">
        <v>-5811341</v>
      </c>
      <c r="I3870">
        <v>-8187707</v>
      </c>
      <c r="J3870">
        <v>-7004750</v>
      </c>
      <c r="K3870">
        <v>-4881803</v>
      </c>
      <c r="L3870">
        <v>-3458614</v>
      </c>
      <c r="M3870">
        <v>-2337222</v>
      </c>
      <c r="N3870">
        <v>-2082574</v>
      </c>
      <c r="O3870">
        <v>-6461695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181813747</v>
      </c>
      <c r="G3871">
        <v>163082765</v>
      </c>
      <c r="H3871">
        <v>85977085</v>
      </c>
      <c r="I3871">
        <v>65787408</v>
      </c>
      <c r="J3871">
        <v>74373211</v>
      </c>
      <c r="K3871">
        <v>41508524</v>
      </c>
      <c r="L3871">
        <v>42362596</v>
      </c>
      <c r="M3871">
        <v>18785917</v>
      </c>
      <c r="N3871">
        <v>13915006</v>
      </c>
      <c r="O3871">
        <v>-1172017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-6109437</v>
      </c>
      <c r="G3872">
        <v>6082703</v>
      </c>
      <c r="H3872">
        <v>509047098</v>
      </c>
      <c r="I3872">
        <v>535390593</v>
      </c>
      <c r="J3872">
        <v>361146193</v>
      </c>
      <c r="K3872">
        <v>20346467</v>
      </c>
      <c r="L3872">
        <v>2071572</v>
      </c>
      <c r="M3872">
        <v>3070019</v>
      </c>
      <c r="N3872">
        <v>595105</v>
      </c>
      <c r="O3872">
        <v>-2041709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70919655</v>
      </c>
      <c r="G3873">
        <v>133209401</v>
      </c>
      <c r="H3873">
        <v>163153340</v>
      </c>
      <c r="I3873">
        <v>135405453</v>
      </c>
      <c r="J3873">
        <v>71698254</v>
      </c>
      <c r="K3873">
        <v>46460005</v>
      </c>
      <c r="L3873">
        <v>46425568</v>
      </c>
      <c r="M3873">
        <v>29084550</v>
      </c>
      <c r="N3873">
        <v>21190166</v>
      </c>
      <c r="O3873">
        <v>6592503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376830047</v>
      </c>
      <c r="G3874">
        <v>299212170</v>
      </c>
      <c r="H3874">
        <v>74299029</v>
      </c>
      <c r="I3874">
        <v>4147973</v>
      </c>
      <c r="J3874">
        <v>88684073</v>
      </c>
      <c r="K3874">
        <v>71256224</v>
      </c>
      <c r="L3874">
        <v>132816067</v>
      </c>
      <c r="M3874">
        <v>123382158</v>
      </c>
      <c r="N3874">
        <v>48459357</v>
      </c>
      <c r="O3874">
        <v>-45261747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15268807</v>
      </c>
      <c r="G3875">
        <v>21366449</v>
      </c>
      <c r="H3875">
        <v>15887458</v>
      </c>
      <c r="I3875">
        <v>11113739</v>
      </c>
      <c r="J3875">
        <v>10127247</v>
      </c>
      <c r="K3875">
        <v>6782475</v>
      </c>
      <c r="L3875">
        <v>-1422003</v>
      </c>
      <c r="M3875">
        <v>-5583322</v>
      </c>
      <c r="N3875">
        <v>-11500773</v>
      </c>
      <c r="O3875">
        <v>-17327765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23222641</v>
      </c>
      <c r="G3876">
        <v>36449354</v>
      </c>
      <c r="H3876">
        <v>12155519</v>
      </c>
      <c r="I3876">
        <v>12440461</v>
      </c>
      <c r="J3876">
        <v>2574571</v>
      </c>
      <c r="K3876">
        <v>852227</v>
      </c>
      <c r="L3876">
        <v>108119</v>
      </c>
      <c r="M3876">
        <v>-929542</v>
      </c>
      <c r="N3876">
        <v>-1297066</v>
      </c>
      <c r="O3876">
        <v>-3457821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19218743</v>
      </c>
      <c r="G3877">
        <v>12972553</v>
      </c>
      <c r="H3877">
        <v>4651071</v>
      </c>
      <c r="I3877">
        <v>7927287</v>
      </c>
      <c r="J3877">
        <v>27251437</v>
      </c>
      <c r="K3877">
        <v>22763696</v>
      </c>
      <c r="L3877">
        <v>25508688</v>
      </c>
      <c r="M3877">
        <v>23898224</v>
      </c>
      <c r="N3877">
        <v>21134576</v>
      </c>
      <c r="O3877">
        <v>5871514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19651189</v>
      </c>
      <c r="G3878">
        <v>110411588</v>
      </c>
      <c r="H3878">
        <v>49671677</v>
      </c>
      <c r="I3878">
        <v>6834894</v>
      </c>
      <c r="J3878">
        <v>-6744314</v>
      </c>
      <c r="K3878">
        <v>-14012478</v>
      </c>
      <c r="L3878">
        <v>-20264746</v>
      </c>
      <c r="M3878">
        <v>-18426502</v>
      </c>
      <c r="N3878">
        <v>-18554089</v>
      </c>
      <c r="O3878">
        <v>-23834213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81583868</v>
      </c>
      <c r="G3879">
        <v>65746752</v>
      </c>
      <c r="H3879">
        <v>46920163</v>
      </c>
      <c r="I3879">
        <v>25237786</v>
      </c>
      <c r="J3879">
        <v>22115607</v>
      </c>
      <c r="K3879">
        <v>18759855</v>
      </c>
      <c r="L3879">
        <v>15974774</v>
      </c>
      <c r="M3879">
        <v>10242098</v>
      </c>
      <c r="N3879">
        <v>7378302</v>
      </c>
      <c r="O3879">
        <v>-1187473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-32906081</v>
      </c>
      <c r="G3880">
        <v>-12208589</v>
      </c>
      <c r="H3880">
        <v>39554933</v>
      </c>
      <c r="I3880">
        <v>-18438554</v>
      </c>
      <c r="J3880">
        <v>-13299454</v>
      </c>
      <c r="K3880">
        <v>-12390232</v>
      </c>
      <c r="L3880">
        <v>-31132727</v>
      </c>
      <c r="M3880">
        <v>-44984058</v>
      </c>
      <c r="N3880">
        <v>-48850071</v>
      </c>
      <c r="O3880">
        <v>-42715067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31603394</v>
      </c>
      <c r="G3881">
        <v>13415120</v>
      </c>
      <c r="H3881">
        <v>14594329</v>
      </c>
      <c r="I3881">
        <v>15139064</v>
      </c>
      <c r="J3881">
        <v>16323188</v>
      </c>
      <c r="K3881">
        <v>17538895</v>
      </c>
      <c r="L3881">
        <v>17599326</v>
      </c>
      <c r="M3881">
        <v>-9884449</v>
      </c>
      <c r="N3881">
        <v>-13987895</v>
      </c>
      <c r="O3881">
        <v>-14755348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3389385</v>
      </c>
      <c r="G3882">
        <v>5241371</v>
      </c>
      <c r="H3882">
        <v>780467</v>
      </c>
      <c r="I3882">
        <v>-16777406</v>
      </c>
      <c r="J3882">
        <v>10719794</v>
      </c>
      <c r="K3882">
        <v>5946418</v>
      </c>
      <c r="L3882">
        <v>-12608561</v>
      </c>
      <c r="M3882">
        <v>-10931357</v>
      </c>
      <c r="N3882">
        <v>-1886123</v>
      </c>
      <c r="O3882">
        <v>-14657602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-10975844</v>
      </c>
      <c r="G3883">
        <v>-15550878</v>
      </c>
      <c r="H3883">
        <v>-18174866</v>
      </c>
      <c r="I3883">
        <v>-8570587</v>
      </c>
      <c r="J3883">
        <v>5432319</v>
      </c>
      <c r="K3883">
        <v>-5449647</v>
      </c>
      <c r="L3883">
        <v>-13811003</v>
      </c>
      <c r="M3883">
        <v>-13723400</v>
      </c>
      <c r="N3883">
        <v>-8555043</v>
      </c>
      <c r="O3883">
        <v>-14580865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22178927</v>
      </c>
      <c r="G3884">
        <v>25207188</v>
      </c>
      <c r="H3884">
        <v>30094010</v>
      </c>
      <c r="I3884">
        <v>40767645</v>
      </c>
      <c r="J3884">
        <v>15086303</v>
      </c>
      <c r="K3884">
        <v>7955970</v>
      </c>
      <c r="L3884">
        <v>4134604</v>
      </c>
      <c r="M3884">
        <v>5422149</v>
      </c>
      <c r="N3884">
        <v>5257397</v>
      </c>
      <c r="O3884">
        <v>-4309548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3364640</v>
      </c>
      <c r="G3885">
        <v>7249175</v>
      </c>
      <c r="H3885">
        <v>-8403423</v>
      </c>
      <c r="I3885">
        <v>-15010195</v>
      </c>
      <c r="J3885">
        <v>5995166</v>
      </c>
      <c r="K3885">
        <v>1617004</v>
      </c>
      <c r="L3885">
        <v>1816987</v>
      </c>
      <c r="M3885">
        <v>-1850283</v>
      </c>
      <c r="N3885">
        <v>-8115607</v>
      </c>
      <c r="O3885">
        <v>-12220689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-1478450</v>
      </c>
      <c r="G3886">
        <v>-2024659</v>
      </c>
      <c r="H3886">
        <v>14876837</v>
      </c>
      <c r="I3886">
        <v>41153683</v>
      </c>
      <c r="J3886">
        <v>19148970</v>
      </c>
      <c r="K3886">
        <v>22286636</v>
      </c>
      <c r="L3886">
        <v>-3282205</v>
      </c>
      <c r="M3886">
        <v>-9967810</v>
      </c>
      <c r="N3886">
        <v>-11124879</v>
      </c>
      <c r="O3886">
        <v>-9435478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61557019</v>
      </c>
      <c r="G3887">
        <v>171216024</v>
      </c>
      <c r="H3887">
        <v>164234339</v>
      </c>
      <c r="I3887">
        <v>132628324</v>
      </c>
      <c r="J3887">
        <v>51255545</v>
      </c>
      <c r="K3887">
        <v>13045448</v>
      </c>
      <c r="L3887">
        <v>-3676803</v>
      </c>
      <c r="M3887">
        <v>12103638</v>
      </c>
      <c r="N3887">
        <v>15874640</v>
      </c>
      <c r="O3887">
        <v>-402743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32806668</v>
      </c>
      <c r="G3888">
        <v>34407227</v>
      </c>
      <c r="H3888">
        <v>5347009</v>
      </c>
      <c r="I3888">
        <v>-6686951</v>
      </c>
      <c r="J3888">
        <v>4989339</v>
      </c>
      <c r="K3888">
        <v>-1445769</v>
      </c>
      <c r="L3888">
        <v>13515281</v>
      </c>
      <c r="M3888">
        <v>17159623</v>
      </c>
      <c r="N3888">
        <v>20908082</v>
      </c>
      <c r="O3888">
        <v>15185688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-38313994</v>
      </c>
      <c r="G3889">
        <v>17183920</v>
      </c>
      <c r="H3889">
        <v>42665912</v>
      </c>
      <c r="I3889">
        <v>44915917</v>
      </c>
      <c r="J3889">
        <v>61867783</v>
      </c>
      <c r="K3889">
        <v>29172199</v>
      </c>
      <c r="L3889">
        <v>42877377</v>
      </c>
      <c r="M3889">
        <v>9548768</v>
      </c>
      <c r="N3889">
        <v>-7677357</v>
      </c>
      <c r="O3889">
        <v>-11782195</v>
      </c>
      <c r="P3889">
        <v>348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10669220</v>
      </c>
      <c r="G3890">
        <v>14325333</v>
      </c>
      <c r="H3890">
        <v>18661737</v>
      </c>
      <c r="I3890">
        <v>16963179</v>
      </c>
      <c r="J3890">
        <v>11745188</v>
      </c>
      <c r="K3890">
        <v>48086164</v>
      </c>
      <c r="L3890">
        <v>3656524</v>
      </c>
      <c r="M3890">
        <v>-7256136</v>
      </c>
      <c r="N3890">
        <v>8046582</v>
      </c>
      <c r="O3890">
        <v>-16259785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34786440</v>
      </c>
      <c r="G3891">
        <v>45900817</v>
      </c>
      <c r="H3891">
        <v>51641180</v>
      </c>
      <c r="I3891">
        <v>60742802</v>
      </c>
      <c r="J3891">
        <v>20465447</v>
      </c>
      <c r="K3891">
        <v>40967136</v>
      </c>
      <c r="L3891">
        <v>56425107</v>
      </c>
      <c r="M3891">
        <v>50473079</v>
      </c>
      <c r="N3891">
        <v>35422440</v>
      </c>
      <c r="O3891">
        <v>35588629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6280204</v>
      </c>
      <c r="G3892">
        <v>52522643</v>
      </c>
      <c r="H3892">
        <v>31704488</v>
      </c>
      <c r="I3892">
        <v>28862205</v>
      </c>
      <c r="J3892">
        <v>57771244</v>
      </c>
      <c r="K3892">
        <v>602912</v>
      </c>
      <c r="L3892">
        <v>-6435589</v>
      </c>
      <c r="M3892">
        <v>-884931</v>
      </c>
      <c r="N3892">
        <v>-1117577</v>
      </c>
      <c r="O3892">
        <v>-10898315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-7890176</v>
      </c>
      <c r="G3893">
        <v>-8410622</v>
      </c>
      <c r="H3893">
        <v>-1331673</v>
      </c>
      <c r="I3893">
        <v>-4561864</v>
      </c>
      <c r="J3893">
        <v>-3000219</v>
      </c>
      <c r="K3893">
        <v>-2099820</v>
      </c>
      <c r="L3893">
        <v>-3026281</v>
      </c>
      <c r="M3893">
        <v>-2645592</v>
      </c>
      <c r="N3893">
        <v>-6019486</v>
      </c>
      <c r="O3893">
        <v>-7787334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36052388</v>
      </c>
      <c r="G3894">
        <v>49312723</v>
      </c>
      <c r="H3894">
        <v>38719950</v>
      </c>
      <c r="I3894">
        <v>29316994</v>
      </c>
      <c r="J3894">
        <v>24252167</v>
      </c>
      <c r="K3894">
        <v>-1360951</v>
      </c>
      <c r="L3894">
        <v>4961770</v>
      </c>
      <c r="M3894">
        <v>16185659</v>
      </c>
      <c r="N3894">
        <v>14638809</v>
      </c>
      <c r="O3894">
        <v>4829279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6368845</v>
      </c>
      <c r="G3895">
        <v>41094366</v>
      </c>
      <c r="H3895">
        <v>-11765277</v>
      </c>
      <c r="I3895">
        <v>-41670505</v>
      </c>
      <c r="J3895">
        <v>21170948</v>
      </c>
      <c r="K3895">
        <v>-39108617</v>
      </c>
      <c r="L3895">
        <v>-25831369</v>
      </c>
      <c r="M3895">
        <v>-27712927</v>
      </c>
      <c r="N3895">
        <v>-15495548</v>
      </c>
      <c r="O3895">
        <v>-9872575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35835455</v>
      </c>
      <c r="G3896">
        <v>87963900</v>
      </c>
      <c r="H3896">
        <v>60576537</v>
      </c>
      <c r="I3896">
        <v>33462349</v>
      </c>
      <c r="J3896">
        <v>22153913</v>
      </c>
      <c r="K3896">
        <v>-3760817</v>
      </c>
      <c r="L3896">
        <v>-4718069</v>
      </c>
      <c r="M3896">
        <v>-6135278</v>
      </c>
      <c r="N3896">
        <v>-15366256</v>
      </c>
      <c r="O3896">
        <v>-4000956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2807717</v>
      </c>
      <c r="G3897">
        <v>6246950</v>
      </c>
      <c r="H3897">
        <v>9848669</v>
      </c>
      <c r="I3897">
        <v>4758609</v>
      </c>
      <c r="J3897">
        <v>86759</v>
      </c>
      <c r="K3897">
        <v>-1413668</v>
      </c>
      <c r="L3897">
        <v>-8607260</v>
      </c>
      <c r="M3897">
        <v>-8040828</v>
      </c>
      <c r="N3897">
        <v>-5049763</v>
      </c>
      <c r="O3897">
        <v>-2671813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-26140679</v>
      </c>
      <c r="G3898">
        <v>-23666717</v>
      </c>
      <c r="H3898">
        <v>-2746103</v>
      </c>
      <c r="I3898">
        <v>-942059</v>
      </c>
      <c r="J3898">
        <v>58307082</v>
      </c>
      <c r="K3898">
        <v>91985627</v>
      </c>
      <c r="L3898">
        <v>99239837</v>
      </c>
      <c r="M3898">
        <v>122304535</v>
      </c>
      <c r="N3898">
        <v>24808168</v>
      </c>
      <c r="O3898">
        <v>-36842566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10387150</v>
      </c>
      <c r="G3899">
        <v>12023840</v>
      </c>
      <c r="H3899">
        <v>22025378</v>
      </c>
      <c r="I3899">
        <v>1628754</v>
      </c>
      <c r="J3899">
        <v>-749135</v>
      </c>
      <c r="K3899">
        <v>11146719</v>
      </c>
      <c r="L3899">
        <v>12645016</v>
      </c>
      <c r="M3899">
        <v>11844602</v>
      </c>
      <c r="N3899">
        <v>6840550</v>
      </c>
      <c r="O3899">
        <v>-884386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-6391</v>
      </c>
      <c r="G3900">
        <v>-16447358</v>
      </c>
      <c r="H3900">
        <v>-8987654</v>
      </c>
      <c r="I3900">
        <v>-15800474</v>
      </c>
      <c r="J3900">
        <v>8524614</v>
      </c>
      <c r="K3900">
        <v>9115751</v>
      </c>
      <c r="L3900">
        <v>-3379950</v>
      </c>
      <c r="M3900">
        <v>-8827307</v>
      </c>
      <c r="N3900">
        <v>-11840232</v>
      </c>
      <c r="O3900">
        <v>-10178528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75146174</v>
      </c>
      <c r="G3901">
        <v>83476128</v>
      </c>
      <c r="H3901">
        <v>87873483</v>
      </c>
      <c r="I3901">
        <v>83984205</v>
      </c>
      <c r="J3901">
        <v>69325731</v>
      </c>
      <c r="K3901">
        <v>28585557</v>
      </c>
      <c r="L3901">
        <v>-6962972</v>
      </c>
      <c r="M3901">
        <v>-5444477</v>
      </c>
      <c r="N3901">
        <v>-4689366</v>
      </c>
      <c r="O3901">
        <v>-7084460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-21387470</v>
      </c>
      <c r="G3902">
        <v>-14888249</v>
      </c>
      <c r="H3902">
        <v>14564428</v>
      </c>
      <c r="I3902">
        <v>-27082378</v>
      </c>
      <c r="J3902">
        <v>-36111424</v>
      </c>
      <c r="K3902">
        <v>-29720568</v>
      </c>
      <c r="L3902">
        <v>-42723469</v>
      </c>
      <c r="M3902">
        <v>-32315420</v>
      </c>
      <c r="N3902">
        <v>-24894281</v>
      </c>
      <c r="O3902">
        <v>-24741333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100650991</v>
      </c>
      <c r="G3903">
        <v>78400246</v>
      </c>
      <c r="H3903">
        <v>114744895</v>
      </c>
      <c r="I3903">
        <v>113727460</v>
      </c>
      <c r="J3903">
        <v>88338417</v>
      </c>
      <c r="K3903">
        <v>25665702</v>
      </c>
      <c r="L3903">
        <v>30631336</v>
      </c>
      <c r="M3903">
        <v>34293914</v>
      </c>
      <c r="N3903">
        <v>40012582</v>
      </c>
      <c r="O3903">
        <v>15957168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245168</v>
      </c>
      <c r="G3904">
        <v>464657</v>
      </c>
      <c r="H3904">
        <v>-336109</v>
      </c>
      <c r="I3904">
        <v>-7428384</v>
      </c>
      <c r="J3904">
        <v>-10652504</v>
      </c>
      <c r="K3904">
        <v>-2873890</v>
      </c>
      <c r="L3904">
        <v>-4074372</v>
      </c>
      <c r="M3904">
        <v>-3848572</v>
      </c>
      <c r="N3904">
        <v>-5773625</v>
      </c>
      <c r="O3904">
        <v>-4395284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59472753</v>
      </c>
      <c r="G3905">
        <v>38555126</v>
      </c>
      <c r="H3905">
        <v>32382313</v>
      </c>
      <c r="I3905">
        <v>10916323</v>
      </c>
      <c r="J3905">
        <v>-1243293</v>
      </c>
      <c r="K3905">
        <v>-554872</v>
      </c>
      <c r="L3905">
        <v>-1652573</v>
      </c>
      <c r="M3905">
        <v>-3680099</v>
      </c>
      <c r="N3905">
        <v>-5434407</v>
      </c>
      <c r="O3905">
        <v>-4056783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982814</v>
      </c>
      <c r="G3906">
        <v>150167</v>
      </c>
      <c r="H3906">
        <v>-3711312</v>
      </c>
      <c r="I3906">
        <v>2041154</v>
      </c>
      <c r="J3906">
        <v>-3999453</v>
      </c>
      <c r="K3906">
        <v>-6995411</v>
      </c>
      <c r="L3906">
        <v>-9394387</v>
      </c>
      <c r="M3906">
        <v>-12614349</v>
      </c>
      <c r="N3906">
        <v>-15034603</v>
      </c>
      <c r="O3906">
        <v>-15761331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11455711</v>
      </c>
      <c r="G3907">
        <v>4555841</v>
      </c>
      <c r="H3907">
        <v>-7425732</v>
      </c>
      <c r="I3907">
        <v>-10336613</v>
      </c>
      <c r="J3907">
        <v>4808627</v>
      </c>
      <c r="K3907">
        <v>-1361584</v>
      </c>
      <c r="L3907">
        <v>-10066482</v>
      </c>
      <c r="M3907">
        <v>-5520282</v>
      </c>
      <c r="N3907">
        <v>-5373625</v>
      </c>
      <c r="O3907">
        <v>-9617918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5784424</v>
      </c>
      <c r="G3908">
        <v>9464987</v>
      </c>
      <c r="H3908">
        <v>8139647</v>
      </c>
      <c r="I3908">
        <v>10088403</v>
      </c>
      <c r="J3908">
        <v>7815791</v>
      </c>
      <c r="K3908">
        <v>17628044</v>
      </c>
      <c r="L3908">
        <v>17460669</v>
      </c>
      <c r="M3908">
        <v>3503671</v>
      </c>
      <c r="N3908">
        <v>-5873573</v>
      </c>
      <c r="O3908">
        <v>-15277531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4198024</v>
      </c>
      <c r="G3909">
        <v>7614492</v>
      </c>
      <c r="H3909">
        <v>12903440</v>
      </c>
      <c r="I3909">
        <v>4481477</v>
      </c>
      <c r="J3909">
        <v>18745483</v>
      </c>
      <c r="K3909">
        <v>5402636</v>
      </c>
      <c r="L3909">
        <v>-1620080</v>
      </c>
      <c r="M3909">
        <v>-9971666</v>
      </c>
      <c r="N3909">
        <v>-8778104</v>
      </c>
      <c r="O3909">
        <v>-3125915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-10130189</v>
      </c>
      <c r="G3910">
        <v>-2361216</v>
      </c>
      <c r="H3910">
        <v>-35242673</v>
      </c>
      <c r="I3910">
        <v>-36197460</v>
      </c>
      <c r="J3910">
        <v>6517362</v>
      </c>
      <c r="K3910">
        <v>-28145924</v>
      </c>
      <c r="L3910">
        <v>-44750436</v>
      </c>
      <c r="M3910">
        <v>-27337377</v>
      </c>
      <c r="N3910">
        <v>-24655793</v>
      </c>
      <c r="O3910">
        <v>-24909275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-7034966</v>
      </c>
      <c r="G3911">
        <v>-7916804</v>
      </c>
      <c r="H3911">
        <v>-7652731</v>
      </c>
      <c r="I3911">
        <v>-5438282</v>
      </c>
      <c r="J3911">
        <v>-6151124</v>
      </c>
      <c r="K3911">
        <v>-8606393</v>
      </c>
      <c r="L3911">
        <v>-12685570</v>
      </c>
      <c r="M3911">
        <v>-17282658</v>
      </c>
      <c r="N3911">
        <v>-16359834</v>
      </c>
      <c r="O3911">
        <v>-17729091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137007131</v>
      </c>
      <c r="I3912">
        <v>106550916</v>
      </c>
      <c r="J3912">
        <v>76884692</v>
      </c>
      <c r="K3912">
        <v>49051220</v>
      </c>
      <c r="L3912">
        <v>17926295</v>
      </c>
      <c r="M3912">
        <v>16824209</v>
      </c>
      <c r="N3912">
        <v>11902881</v>
      </c>
      <c r="O3912">
        <v>-5981113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56468320</v>
      </c>
      <c r="G3913">
        <v>55858828</v>
      </c>
      <c r="H3913">
        <v>24103341</v>
      </c>
      <c r="I3913">
        <v>45348145</v>
      </c>
      <c r="J3913">
        <v>66893162</v>
      </c>
      <c r="K3913">
        <v>38518845</v>
      </c>
      <c r="L3913">
        <v>13781218</v>
      </c>
      <c r="M3913">
        <v>7761391</v>
      </c>
      <c r="N3913">
        <v>-6803079</v>
      </c>
      <c r="O3913">
        <v>-19341483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10393748</v>
      </c>
      <c r="G3914">
        <v>10239806</v>
      </c>
      <c r="H3914">
        <v>14245524</v>
      </c>
      <c r="I3914">
        <v>17047391</v>
      </c>
      <c r="J3914">
        <v>14756221</v>
      </c>
      <c r="K3914">
        <v>26362856</v>
      </c>
      <c r="L3914">
        <v>16750506</v>
      </c>
      <c r="M3914">
        <v>15121374</v>
      </c>
      <c r="N3914">
        <v>9020312</v>
      </c>
      <c r="O3914">
        <v>-1206089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83528030</v>
      </c>
      <c r="G3915">
        <v>75862431</v>
      </c>
      <c r="H3915">
        <v>87977906</v>
      </c>
      <c r="I3915">
        <v>47145656</v>
      </c>
      <c r="J3915">
        <v>-3583562</v>
      </c>
      <c r="K3915">
        <v>27094537</v>
      </c>
      <c r="L3915">
        <v>-3144224</v>
      </c>
      <c r="M3915">
        <v>-7148386</v>
      </c>
      <c r="N3915">
        <v>-8731600</v>
      </c>
      <c r="O3915">
        <v>-12359398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-6724805</v>
      </c>
      <c r="G3916">
        <v>4080916</v>
      </c>
      <c r="H3916">
        <v>33047652</v>
      </c>
      <c r="I3916">
        <v>11774923</v>
      </c>
      <c r="J3916">
        <v>12475167</v>
      </c>
      <c r="K3916">
        <v>4396653</v>
      </c>
      <c r="L3916">
        <v>-3491991</v>
      </c>
      <c r="M3916">
        <v>1013207</v>
      </c>
      <c r="N3916">
        <v>-464264</v>
      </c>
      <c r="O3916">
        <v>-8529168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18157234</v>
      </c>
      <c r="G3917">
        <v>23313498</v>
      </c>
      <c r="H3917">
        <v>17386571</v>
      </c>
      <c r="I3917">
        <v>15889496</v>
      </c>
      <c r="J3917">
        <v>10890292</v>
      </c>
      <c r="K3917">
        <v>6195837</v>
      </c>
      <c r="L3917">
        <v>2201579</v>
      </c>
      <c r="M3917">
        <v>147704</v>
      </c>
      <c r="N3917">
        <v>2070734</v>
      </c>
      <c r="O3917">
        <v>-5592015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7115108</v>
      </c>
      <c r="G3918">
        <v>9012180</v>
      </c>
      <c r="H3918">
        <v>-8277451</v>
      </c>
      <c r="I3918">
        <v>-12954874</v>
      </c>
      <c r="J3918">
        <v>10867565</v>
      </c>
      <c r="K3918">
        <v>-3713384</v>
      </c>
      <c r="L3918">
        <v>-12618855</v>
      </c>
      <c r="M3918">
        <v>-6835205</v>
      </c>
      <c r="N3918">
        <v>-4397592</v>
      </c>
      <c r="O3918">
        <v>-10141583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2539300</v>
      </c>
      <c r="G3919">
        <v>6200131</v>
      </c>
      <c r="H3919">
        <v>425225</v>
      </c>
      <c r="I3919">
        <v>5788974</v>
      </c>
      <c r="J3919">
        <v>18584085</v>
      </c>
      <c r="K3919">
        <v>2833471</v>
      </c>
      <c r="L3919">
        <v>7922019</v>
      </c>
      <c r="M3919">
        <v>1227075</v>
      </c>
      <c r="N3919">
        <v>546806</v>
      </c>
      <c r="O3919">
        <v>-3392097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1664937</v>
      </c>
      <c r="G3920">
        <v>29680265</v>
      </c>
      <c r="H3920">
        <v>5279106</v>
      </c>
      <c r="I3920">
        <v>5951568</v>
      </c>
      <c r="J3920">
        <v>19628242</v>
      </c>
      <c r="K3920">
        <v>-5422350</v>
      </c>
      <c r="L3920">
        <v>-889739</v>
      </c>
      <c r="M3920">
        <v>-5639029</v>
      </c>
      <c r="N3920">
        <v>-9020909</v>
      </c>
      <c r="O3920">
        <v>-16614856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5268389</v>
      </c>
      <c r="G3921">
        <v>6469542</v>
      </c>
      <c r="H3921">
        <v>-1443095</v>
      </c>
      <c r="I3921">
        <v>-1658215</v>
      </c>
      <c r="J3921">
        <v>-14497602</v>
      </c>
      <c r="K3921">
        <v>-21219193</v>
      </c>
      <c r="L3921">
        <v>-29131124</v>
      </c>
      <c r="M3921">
        <v>-26356183</v>
      </c>
      <c r="N3921">
        <v>-24205893</v>
      </c>
      <c r="O3921">
        <v>-14409221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12847357</v>
      </c>
      <c r="G3922">
        <v>8874875</v>
      </c>
      <c r="H3922">
        <v>2735114</v>
      </c>
      <c r="I3922">
        <v>-350047</v>
      </c>
      <c r="J3922">
        <v>-1918665</v>
      </c>
      <c r="K3922">
        <v>3048342</v>
      </c>
      <c r="L3922">
        <v>1705140</v>
      </c>
      <c r="M3922">
        <v>-168418</v>
      </c>
      <c r="N3922">
        <v>-4537363</v>
      </c>
      <c r="O3922">
        <v>-8164455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8414997</v>
      </c>
      <c r="G3923">
        <v>6923496</v>
      </c>
      <c r="H3923">
        <v>6775662</v>
      </c>
      <c r="I3923">
        <v>14801287</v>
      </c>
      <c r="J3923">
        <v>6136105</v>
      </c>
      <c r="K3923">
        <v>9189142</v>
      </c>
      <c r="L3923">
        <v>7625553</v>
      </c>
      <c r="M3923">
        <v>4659027</v>
      </c>
      <c r="N3923">
        <v>-3531461</v>
      </c>
      <c r="O3923">
        <v>-5606429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86870920</v>
      </c>
      <c r="G3924">
        <v>81191926</v>
      </c>
      <c r="H3924">
        <v>116313098</v>
      </c>
      <c r="I3924">
        <v>113348409</v>
      </c>
      <c r="J3924">
        <v>97171115</v>
      </c>
      <c r="K3924">
        <v>76195056</v>
      </c>
      <c r="L3924">
        <v>54273892</v>
      </c>
      <c r="M3924">
        <v>12599452</v>
      </c>
      <c r="N3924">
        <v>3008405</v>
      </c>
      <c r="O3924">
        <v>-5627702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25697563</v>
      </c>
      <c r="G3925">
        <v>28243907</v>
      </c>
      <c r="H3925">
        <v>26424168</v>
      </c>
      <c r="I3925">
        <v>23064154</v>
      </c>
      <c r="J3925">
        <v>19968358</v>
      </c>
      <c r="K3925">
        <v>15905735</v>
      </c>
      <c r="L3925">
        <v>21573113</v>
      </c>
      <c r="M3925">
        <v>28591862</v>
      </c>
      <c r="N3925">
        <v>17496270</v>
      </c>
      <c r="O3925">
        <v>1300995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55142764</v>
      </c>
      <c r="G3926">
        <v>31081008</v>
      </c>
      <c r="H3926">
        <v>-18579101</v>
      </c>
      <c r="I3926">
        <v>-19033570</v>
      </c>
      <c r="J3926">
        <v>2430136</v>
      </c>
      <c r="K3926">
        <v>-33977316</v>
      </c>
      <c r="L3926">
        <v>-20412392</v>
      </c>
      <c r="M3926">
        <v>-17967867</v>
      </c>
      <c r="N3926">
        <v>-13479035</v>
      </c>
      <c r="O3926">
        <v>-21137217</v>
      </c>
      <c r="P3926">
        <v>3197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-2690541</v>
      </c>
      <c r="G3927">
        <v>-901038</v>
      </c>
      <c r="H3927">
        <v>-2884880</v>
      </c>
      <c r="I3927">
        <v>-24636238</v>
      </c>
      <c r="J3927">
        <v>3031311</v>
      </c>
      <c r="K3927">
        <v>-14722542</v>
      </c>
      <c r="L3927">
        <v>-26726691</v>
      </c>
      <c r="M3927">
        <v>-36654426</v>
      </c>
      <c r="N3927">
        <v>-33446078</v>
      </c>
      <c r="O3927">
        <v>-35654373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10711541</v>
      </c>
      <c r="G3928">
        <v>9485947</v>
      </c>
      <c r="H3928">
        <v>3732812</v>
      </c>
      <c r="I3928">
        <v>5306809</v>
      </c>
      <c r="J3928">
        <v>980284</v>
      </c>
      <c r="K3928">
        <v>-7357376</v>
      </c>
      <c r="L3928">
        <v>-5936554</v>
      </c>
      <c r="M3928">
        <v>-7370245</v>
      </c>
      <c r="N3928">
        <v>-6818951</v>
      </c>
      <c r="O3928">
        <v>-11069653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17335713</v>
      </c>
      <c r="G3929">
        <v>20116267</v>
      </c>
      <c r="H3929">
        <v>16496220</v>
      </c>
      <c r="I3929">
        <v>13627875</v>
      </c>
      <c r="J3929">
        <v>6532622</v>
      </c>
      <c r="K3929">
        <v>3028376</v>
      </c>
      <c r="L3929">
        <v>609182</v>
      </c>
      <c r="M3929">
        <v>4270442</v>
      </c>
      <c r="N3929">
        <v>4028005</v>
      </c>
      <c r="O3929">
        <v>3314401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-10821368</v>
      </c>
      <c r="G3930">
        <v>2440423</v>
      </c>
      <c r="H3930">
        <v>6107732</v>
      </c>
      <c r="I3930">
        <v>14195848</v>
      </c>
      <c r="J3930">
        <v>10112358</v>
      </c>
      <c r="K3930">
        <v>1211035</v>
      </c>
      <c r="L3930">
        <v>-726163</v>
      </c>
      <c r="M3930">
        <v>721115</v>
      </c>
      <c r="N3930">
        <v>1406191</v>
      </c>
      <c r="O3930">
        <v>-3191879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5070263</v>
      </c>
      <c r="G3931">
        <v>18967773</v>
      </c>
      <c r="H3931">
        <v>3745839</v>
      </c>
      <c r="I3931">
        <v>-2403920</v>
      </c>
      <c r="J3931">
        <v>5642010</v>
      </c>
      <c r="K3931">
        <v>11571076</v>
      </c>
      <c r="L3931">
        <v>21135533</v>
      </c>
      <c r="M3931">
        <v>8962861</v>
      </c>
      <c r="N3931">
        <v>3807600</v>
      </c>
      <c r="O3931">
        <v>-1739395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18615635</v>
      </c>
      <c r="G3932">
        <v>28886577</v>
      </c>
      <c r="H3932">
        <v>27211649</v>
      </c>
      <c r="I3932">
        <v>13903811</v>
      </c>
      <c r="J3932">
        <v>34170266</v>
      </c>
      <c r="K3932">
        <v>32981843</v>
      </c>
      <c r="L3932">
        <v>37297275</v>
      </c>
      <c r="M3932">
        <v>32977317</v>
      </c>
      <c r="N3932">
        <v>27362400</v>
      </c>
      <c r="O3932">
        <v>9589930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6369370</v>
      </c>
      <c r="G3933">
        <v>13162982</v>
      </c>
      <c r="H3933">
        <v>8724523</v>
      </c>
      <c r="I3933">
        <v>3927701</v>
      </c>
      <c r="J3933">
        <v>607700</v>
      </c>
      <c r="K3933">
        <v>-1676774</v>
      </c>
      <c r="L3933">
        <v>-4674297</v>
      </c>
      <c r="M3933">
        <v>-6730083</v>
      </c>
      <c r="N3933">
        <v>-8042898</v>
      </c>
      <c r="O3933">
        <v>-9678718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195841115</v>
      </c>
      <c r="G3934">
        <v>167695508</v>
      </c>
      <c r="H3934">
        <v>166132242</v>
      </c>
      <c r="I3934">
        <v>147684733</v>
      </c>
      <c r="J3934">
        <v>75990835</v>
      </c>
      <c r="K3934">
        <v>50573403</v>
      </c>
      <c r="L3934">
        <v>33457524</v>
      </c>
      <c r="M3934">
        <v>-1546140</v>
      </c>
      <c r="N3934">
        <v>-764306</v>
      </c>
      <c r="O3934">
        <v>-7727827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-142739</v>
      </c>
      <c r="G3935">
        <v>-227447</v>
      </c>
      <c r="H3935">
        <v>-6075639</v>
      </c>
      <c r="I3935">
        <v>-8688679</v>
      </c>
      <c r="J3935">
        <v>1486663</v>
      </c>
      <c r="K3935">
        <v>-4711071</v>
      </c>
      <c r="L3935">
        <v>-7616789</v>
      </c>
      <c r="M3935">
        <v>-3757256</v>
      </c>
      <c r="N3935">
        <v>-6481832</v>
      </c>
      <c r="O3935">
        <v>-10217716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61799229</v>
      </c>
      <c r="G3936">
        <v>53792630</v>
      </c>
      <c r="H3936">
        <v>56920396</v>
      </c>
      <c r="I3936">
        <v>27009028</v>
      </c>
      <c r="J3936">
        <v>17775730</v>
      </c>
      <c r="K3936">
        <v>672067</v>
      </c>
      <c r="L3936">
        <v>-1421365</v>
      </c>
      <c r="M3936">
        <v>-3299264</v>
      </c>
      <c r="N3936">
        <v>-4287186</v>
      </c>
      <c r="O3936">
        <v>-5494908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7201718</v>
      </c>
      <c r="G3937">
        <v>12176442</v>
      </c>
      <c r="H3937">
        <v>10466286</v>
      </c>
      <c r="I3937">
        <v>17264542</v>
      </c>
      <c r="J3937">
        <v>9558020</v>
      </c>
      <c r="K3937">
        <v>7860643</v>
      </c>
      <c r="L3937">
        <v>3673535</v>
      </c>
      <c r="M3937">
        <v>1573154</v>
      </c>
      <c r="N3937">
        <v>-110040</v>
      </c>
      <c r="O3937">
        <v>-1258440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95169132</v>
      </c>
      <c r="G3938">
        <v>116617937</v>
      </c>
      <c r="H3938">
        <v>128082558</v>
      </c>
      <c r="I3938">
        <v>132856096</v>
      </c>
      <c r="J3938">
        <v>91982197</v>
      </c>
      <c r="K3938">
        <v>47253075</v>
      </c>
      <c r="L3938">
        <v>11385050</v>
      </c>
      <c r="M3938">
        <v>12807386</v>
      </c>
      <c r="N3938">
        <v>-5615428</v>
      </c>
      <c r="O3938">
        <v>-7996490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-31947759</v>
      </c>
      <c r="G3939">
        <v>-36358043</v>
      </c>
      <c r="H3939">
        <v>-31631770</v>
      </c>
      <c r="I3939">
        <v>-26082521</v>
      </c>
      <c r="J3939">
        <v>-20691240</v>
      </c>
      <c r="K3939">
        <v>-15749195</v>
      </c>
      <c r="L3939">
        <v>-32347371</v>
      </c>
      <c r="M3939">
        <v>-39254464</v>
      </c>
      <c r="N3939">
        <v>-30250186</v>
      </c>
      <c r="O3939">
        <v>-23867480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15434976</v>
      </c>
      <c r="G3940">
        <v>20119430</v>
      </c>
      <c r="H3940">
        <v>50243270</v>
      </c>
      <c r="I3940">
        <v>51350450</v>
      </c>
      <c r="J3940">
        <v>8638703</v>
      </c>
      <c r="K3940">
        <v>12884065</v>
      </c>
      <c r="L3940">
        <v>9738335</v>
      </c>
      <c r="M3940">
        <v>822862</v>
      </c>
      <c r="N3940">
        <v>-3507330</v>
      </c>
      <c r="O3940">
        <v>-3796553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142745460</v>
      </c>
      <c r="G3941">
        <v>190943088</v>
      </c>
      <c r="H3941">
        <v>189058180</v>
      </c>
      <c r="I3941">
        <v>143289461</v>
      </c>
      <c r="J3941">
        <v>115364702</v>
      </c>
      <c r="K3941">
        <v>123210962</v>
      </c>
      <c r="L3941">
        <v>129311490</v>
      </c>
      <c r="M3941">
        <v>91421766</v>
      </c>
      <c r="N3941">
        <v>61316030</v>
      </c>
      <c r="O3941">
        <v>35294440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-16088782.640000001</v>
      </c>
      <c r="M3942">
        <v>-19237315.23</v>
      </c>
      <c r="N3942">
        <v>-24598659.140000001</v>
      </c>
      <c r="O3942">
        <v>-29087131.649999999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34969225</v>
      </c>
      <c r="G3943">
        <v>24578194</v>
      </c>
      <c r="H3943">
        <v>12342520</v>
      </c>
      <c r="I3943">
        <v>10473094</v>
      </c>
      <c r="J3943">
        <v>-11687943</v>
      </c>
      <c r="K3943">
        <v>-11314341</v>
      </c>
      <c r="L3943">
        <v>-1893948</v>
      </c>
      <c r="M3943">
        <v>-5872130</v>
      </c>
      <c r="N3943">
        <v>-5237111</v>
      </c>
      <c r="O3943">
        <v>-8002356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-6713965</v>
      </c>
      <c r="G3944">
        <v>-7316452</v>
      </c>
      <c r="H3944">
        <v>-6039020</v>
      </c>
      <c r="I3944">
        <v>-7492451</v>
      </c>
      <c r="J3944">
        <v>-7785493</v>
      </c>
      <c r="K3944">
        <v>-4289449</v>
      </c>
      <c r="L3944">
        <v>-5582735</v>
      </c>
      <c r="M3944">
        <v>-5294095</v>
      </c>
      <c r="N3944">
        <v>-4560155</v>
      </c>
      <c r="O3944">
        <v>-7466832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296013</v>
      </c>
      <c r="G3945">
        <v>61555</v>
      </c>
      <c r="H3945">
        <v>-268693</v>
      </c>
      <c r="I3945">
        <v>4323155</v>
      </c>
      <c r="J3945">
        <v>11178961</v>
      </c>
      <c r="K3945">
        <v>-7466977</v>
      </c>
      <c r="L3945">
        <v>-4910307</v>
      </c>
      <c r="M3945">
        <v>-4839204</v>
      </c>
      <c r="N3945">
        <v>-15461577</v>
      </c>
      <c r="O3945">
        <v>-14768176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83073581</v>
      </c>
      <c r="G3946">
        <v>54132690</v>
      </c>
      <c r="H3946">
        <v>33671282</v>
      </c>
      <c r="I3946">
        <v>27069362</v>
      </c>
      <c r="J3946">
        <v>14219093</v>
      </c>
      <c r="K3946">
        <v>11109087</v>
      </c>
      <c r="L3946">
        <v>6666418</v>
      </c>
      <c r="M3946">
        <v>-3667303</v>
      </c>
      <c r="N3946">
        <v>-7062858</v>
      </c>
      <c r="O3946">
        <v>-15545338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1584471</v>
      </c>
      <c r="G3947">
        <v>2731797</v>
      </c>
      <c r="H3947">
        <v>-9903988</v>
      </c>
      <c r="I3947">
        <v>-14160147</v>
      </c>
      <c r="J3947">
        <v>-2260170</v>
      </c>
      <c r="K3947">
        <v>-10960982</v>
      </c>
      <c r="L3947">
        <v>-19000687</v>
      </c>
      <c r="M3947">
        <v>-16107882</v>
      </c>
      <c r="N3947">
        <v>-13170836</v>
      </c>
      <c r="O3947">
        <v>-17041900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5284222</v>
      </c>
      <c r="G3948">
        <v>10967426</v>
      </c>
      <c r="H3948">
        <v>17116067</v>
      </c>
      <c r="I3948">
        <v>20370272</v>
      </c>
      <c r="J3948">
        <v>-654138</v>
      </c>
      <c r="K3948">
        <v>-1460881</v>
      </c>
      <c r="L3948">
        <v>-2139704</v>
      </c>
      <c r="M3948">
        <v>-2697131</v>
      </c>
      <c r="N3948">
        <v>-3454271</v>
      </c>
      <c r="O3948">
        <v>-6754850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-9064346</v>
      </c>
      <c r="G3949">
        <v>-10542828</v>
      </c>
      <c r="H3949">
        <v>-51929446</v>
      </c>
      <c r="I3949">
        <v>-45743504</v>
      </c>
      <c r="J3949">
        <v>-23071511</v>
      </c>
      <c r="K3949">
        <v>-36840811</v>
      </c>
      <c r="L3949">
        <v>-42296991</v>
      </c>
      <c r="M3949">
        <v>-23349668</v>
      </c>
      <c r="N3949">
        <v>-21550448</v>
      </c>
      <c r="O3949">
        <v>-26754817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748201</v>
      </c>
      <c r="G3950">
        <v>-3995613</v>
      </c>
      <c r="H3950">
        <v>-12918899</v>
      </c>
      <c r="I3950">
        <v>-4424164</v>
      </c>
      <c r="J3950">
        <v>-246283</v>
      </c>
      <c r="K3950">
        <v>9502083</v>
      </c>
      <c r="L3950">
        <v>-1845205</v>
      </c>
      <c r="M3950">
        <v>-15156899</v>
      </c>
      <c r="N3950">
        <v>-18675836</v>
      </c>
      <c r="O3950">
        <v>-26979509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68794449</v>
      </c>
      <c r="G3951">
        <v>74258739</v>
      </c>
      <c r="H3951">
        <v>32052055</v>
      </c>
      <c r="I3951">
        <v>14896271</v>
      </c>
      <c r="J3951">
        <v>-11460152</v>
      </c>
      <c r="K3951">
        <v>7980038</v>
      </c>
      <c r="L3951">
        <v>-5881750</v>
      </c>
      <c r="M3951">
        <v>-5793798</v>
      </c>
      <c r="N3951">
        <v>-10047062</v>
      </c>
      <c r="O3951">
        <v>-12423404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2295123</v>
      </c>
      <c r="G3952">
        <v>3094209</v>
      </c>
      <c r="H3952">
        <v>-7022257</v>
      </c>
      <c r="I3952">
        <v>-16713266</v>
      </c>
      <c r="J3952">
        <v>20566208</v>
      </c>
      <c r="K3952">
        <v>8847492</v>
      </c>
      <c r="L3952">
        <v>8785444</v>
      </c>
      <c r="M3952">
        <v>5109212</v>
      </c>
      <c r="N3952">
        <v>5790254</v>
      </c>
      <c r="O3952">
        <v>-1932288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280131372</v>
      </c>
      <c r="G3953">
        <v>437730933</v>
      </c>
      <c r="H3953">
        <v>467857335</v>
      </c>
      <c r="I3953">
        <v>416333643</v>
      </c>
      <c r="J3953">
        <v>183912904</v>
      </c>
      <c r="K3953">
        <v>124267873</v>
      </c>
      <c r="L3953">
        <v>106056877</v>
      </c>
      <c r="M3953">
        <v>79370719</v>
      </c>
      <c r="N3953">
        <v>30513698</v>
      </c>
      <c r="O3953">
        <v>-5085108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10785336</v>
      </c>
      <c r="G3954">
        <v>20939272</v>
      </c>
      <c r="H3954">
        <v>3648047</v>
      </c>
      <c r="I3954">
        <v>38026522</v>
      </c>
      <c r="J3954">
        <v>12851571</v>
      </c>
      <c r="K3954">
        <v>18383420</v>
      </c>
      <c r="L3954">
        <v>17485814</v>
      </c>
      <c r="M3954">
        <v>6492435</v>
      </c>
      <c r="N3954">
        <v>-3919251</v>
      </c>
      <c r="O3954">
        <v>-5522569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52658555</v>
      </c>
      <c r="G3955">
        <v>40624221</v>
      </c>
      <c r="H3955">
        <v>32198093</v>
      </c>
      <c r="I3955">
        <v>-3038897</v>
      </c>
      <c r="J3955">
        <v>9072302</v>
      </c>
      <c r="K3955">
        <v>30290556</v>
      </c>
      <c r="L3955">
        <v>19316585</v>
      </c>
      <c r="M3955">
        <v>423449</v>
      </c>
      <c r="N3955">
        <v>-5746798</v>
      </c>
      <c r="O3955">
        <v>-16464546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-904289</v>
      </c>
      <c r="G3956">
        <v>-309601</v>
      </c>
      <c r="H3956">
        <v>-3319533</v>
      </c>
      <c r="I3956">
        <v>-1931229</v>
      </c>
      <c r="J3956">
        <v>4268458</v>
      </c>
      <c r="K3956">
        <v>-3130621</v>
      </c>
      <c r="L3956">
        <v>-6239349</v>
      </c>
      <c r="M3956">
        <v>-5066962</v>
      </c>
      <c r="N3956">
        <v>-5218317</v>
      </c>
      <c r="O3956">
        <v>-8982954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11148252</v>
      </c>
      <c r="G3957">
        <v>25816702</v>
      </c>
      <c r="H3957">
        <v>33396729</v>
      </c>
      <c r="I3957">
        <v>30746443</v>
      </c>
      <c r="J3957">
        <v>16736220</v>
      </c>
      <c r="K3957">
        <v>12025981</v>
      </c>
      <c r="L3957">
        <v>9356207</v>
      </c>
      <c r="M3957">
        <v>7024689</v>
      </c>
      <c r="N3957">
        <v>4156112</v>
      </c>
      <c r="O3957">
        <v>-1328251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5902996</v>
      </c>
      <c r="G3958">
        <v>9233422</v>
      </c>
      <c r="H3958">
        <v>15903995</v>
      </c>
      <c r="I3958">
        <v>9975858</v>
      </c>
      <c r="J3958">
        <v>10024064</v>
      </c>
      <c r="K3958">
        <v>204322</v>
      </c>
      <c r="L3958">
        <v>-7650828</v>
      </c>
      <c r="M3958">
        <v>-4332552</v>
      </c>
      <c r="N3958">
        <v>-2699566</v>
      </c>
      <c r="O3958">
        <v>-6465860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72766480</v>
      </c>
      <c r="G3959">
        <v>70359979</v>
      </c>
      <c r="H3959">
        <v>84128404</v>
      </c>
      <c r="I3959">
        <v>67379295</v>
      </c>
      <c r="J3959">
        <v>45596123</v>
      </c>
      <c r="K3959">
        <v>20587390</v>
      </c>
      <c r="L3959">
        <v>314251</v>
      </c>
      <c r="M3959">
        <v>-6896136</v>
      </c>
      <c r="N3959">
        <v>-5478913</v>
      </c>
      <c r="O3959">
        <v>-8696726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-589055</v>
      </c>
      <c r="G3960">
        <v>-780364</v>
      </c>
      <c r="H3960">
        <v>-1260949</v>
      </c>
      <c r="I3960">
        <v>-3981092</v>
      </c>
      <c r="J3960">
        <v>-3928343</v>
      </c>
      <c r="K3960">
        <v>-6784781</v>
      </c>
      <c r="L3960">
        <v>-15767825</v>
      </c>
      <c r="M3960">
        <v>-15579457</v>
      </c>
      <c r="N3960">
        <v>-15252557</v>
      </c>
      <c r="O3960">
        <v>-22067399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13311828</v>
      </c>
      <c r="G3961">
        <v>5874176</v>
      </c>
      <c r="H3961">
        <v>3903150</v>
      </c>
      <c r="I3961">
        <v>5547674</v>
      </c>
      <c r="J3961">
        <v>4120289</v>
      </c>
      <c r="K3961">
        <v>7179824</v>
      </c>
      <c r="L3961">
        <v>22405451</v>
      </c>
      <c r="M3961">
        <v>5814663</v>
      </c>
      <c r="N3961">
        <v>-7927593</v>
      </c>
      <c r="O3961">
        <v>-794724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1684482</v>
      </c>
      <c r="G3962">
        <v>15853144</v>
      </c>
      <c r="H3962">
        <v>-6510587</v>
      </c>
      <c r="I3962">
        <v>-6112728</v>
      </c>
      <c r="J3962">
        <v>17875317</v>
      </c>
      <c r="K3962">
        <v>-10529280</v>
      </c>
      <c r="L3962">
        <v>-9937626</v>
      </c>
      <c r="M3962">
        <v>-19165480</v>
      </c>
      <c r="N3962">
        <v>-16828132</v>
      </c>
      <c r="O3962">
        <v>-24095179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368964101</v>
      </c>
      <c r="G3963">
        <v>385862417</v>
      </c>
      <c r="H3963">
        <v>261755930</v>
      </c>
      <c r="I3963">
        <v>120490550</v>
      </c>
      <c r="J3963">
        <v>96916058</v>
      </c>
      <c r="K3963">
        <v>14455904</v>
      </c>
      <c r="L3963">
        <v>37426022</v>
      </c>
      <c r="M3963">
        <v>36891909</v>
      </c>
      <c r="N3963">
        <v>14694939</v>
      </c>
      <c r="O3963">
        <v>-2356718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109844736</v>
      </c>
      <c r="G3964">
        <v>108987144</v>
      </c>
      <c r="H3964">
        <v>56072917</v>
      </c>
      <c r="I3964">
        <v>32651194</v>
      </c>
      <c r="J3964">
        <v>15097889</v>
      </c>
      <c r="K3964">
        <v>1762550</v>
      </c>
      <c r="L3964">
        <v>17107228</v>
      </c>
      <c r="M3964">
        <v>18395860</v>
      </c>
      <c r="N3964">
        <v>16588211</v>
      </c>
      <c r="O3964">
        <v>4614839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43195286</v>
      </c>
      <c r="G3965">
        <v>26844757</v>
      </c>
      <c r="H3965">
        <v>-31243686</v>
      </c>
      <c r="I3965">
        <v>-4315460</v>
      </c>
      <c r="J3965">
        <v>119604</v>
      </c>
      <c r="K3965">
        <v>-14555161</v>
      </c>
      <c r="L3965">
        <v>-13132301</v>
      </c>
      <c r="M3965">
        <v>-13838597</v>
      </c>
      <c r="N3965">
        <v>-13908030</v>
      </c>
      <c r="O3965">
        <v>-13655130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16980857</v>
      </c>
      <c r="G3966">
        <v>21529906</v>
      </c>
      <c r="H3966">
        <v>20579151</v>
      </c>
      <c r="I3966">
        <v>20218478</v>
      </c>
      <c r="J3966">
        <v>23586852</v>
      </c>
      <c r="K3966">
        <v>8284548</v>
      </c>
      <c r="L3966">
        <v>5405194</v>
      </c>
      <c r="M3966">
        <v>4660748</v>
      </c>
      <c r="N3966">
        <v>3547054</v>
      </c>
      <c r="O3966">
        <v>-4328658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-4421346</v>
      </c>
      <c r="G3967">
        <v>-5343128</v>
      </c>
      <c r="H3967">
        <v>-3571844</v>
      </c>
      <c r="I3967">
        <v>-4387669</v>
      </c>
      <c r="J3967">
        <v>-2508687</v>
      </c>
      <c r="K3967">
        <v>-2995406</v>
      </c>
      <c r="L3967">
        <v>-3267709</v>
      </c>
      <c r="M3967">
        <v>-3351525</v>
      </c>
      <c r="N3967">
        <v>-2821747</v>
      </c>
      <c r="O3967">
        <v>-3394685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206345030</v>
      </c>
      <c r="G3968">
        <v>216577322</v>
      </c>
      <c r="H3968">
        <v>170806955</v>
      </c>
      <c r="I3968">
        <v>123643909</v>
      </c>
      <c r="J3968">
        <v>70226260</v>
      </c>
      <c r="K3968">
        <v>24430443</v>
      </c>
      <c r="L3968">
        <v>42668885</v>
      </c>
      <c r="M3968">
        <v>26064489</v>
      </c>
      <c r="N3968">
        <v>9901057</v>
      </c>
      <c r="O3968">
        <v>1539030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-3532358</v>
      </c>
      <c r="G3969">
        <v>-818462</v>
      </c>
      <c r="H3969">
        <v>13679707</v>
      </c>
      <c r="I3969">
        <v>6656981</v>
      </c>
      <c r="J3969">
        <v>1166984</v>
      </c>
      <c r="K3969">
        <v>2600893</v>
      </c>
      <c r="L3969">
        <v>2564865</v>
      </c>
      <c r="M3969">
        <v>-4278380</v>
      </c>
      <c r="N3969">
        <v>-4878744</v>
      </c>
      <c r="O3969">
        <v>-5160107</v>
      </c>
      <c r="P3969">
        <v>187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269687</v>
      </c>
      <c r="G3970">
        <v>8799729</v>
      </c>
      <c r="H3970">
        <v>-2622136</v>
      </c>
      <c r="I3970">
        <v>-1342526</v>
      </c>
      <c r="J3970">
        <v>9136887</v>
      </c>
      <c r="K3970">
        <v>-4135462</v>
      </c>
      <c r="L3970">
        <v>-4889258</v>
      </c>
      <c r="M3970">
        <v>251095</v>
      </c>
      <c r="N3970">
        <v>-204082</v>
      </c>
      <c r="O3970">
        <v>-7240661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50858972</v>
      </c>
      <c r="G3971">
        <v>56840430</v>
      </c>
      <c r="H3971">
        <v>40499185</v>
      </c>
      <c r="I3971">
        <v>43521824</v>
      </c>
      <c r="J3971">
        <v>32694537</v>
      </c>
      <c r="K3971">
        <v>42994710</v>
      </c>
      <c r="L3971">
        <v>37398510</v>
      </c>
      <c r="M3971">
        <v>25167730</v>
      </c>
      <c r="N3971">
        <v>16339246</v>
      </c>
      <c r="O3971">
        <v>10277183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303910609</v>
      </c>
      <c r="I3972">
        <v>232544829</v>
      </c>
      <c r="J3972">
        <v>103430288</v>
      </c>
      <c r="K3972">
        <v>47586408</v>
      </c>
      <c r="L3972">
        <v>33624356</v>
      </c>
      <c r="M3972">
        <v>11190914</v>
      </c>
      <c r="N3972">
        <v>3336212</v>
      </c>
      <c r="O3972">
        <v>1788282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14505117</v>
      </c>
      <c r="G3973">
        <v>15305136</v>
      </c>
      <c r="H3973">
        <v>12209971</v>
      </c>
      <c r="I3973">
        <v>4422815</v>
      </c>
      <c r="J3973">
        <v>4758647</v>
      </c>
      <c r="K3973">
        <v>-2385421</v>
      </c>
      <c r="L3973">
        <v>-2722045</v>
      </c>
      <c r="M3973">
        <v>-3089871</v>
      </c>
      <c r="N3973">
        <v>-6451753</v>
      </c>
      <c r="O3973">
        <v>-14041912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19344258</v>
      </c>
      <c r="G3974">
        <v>21768328</v>
      </c>
      <c r="H3974">
        <v>17472293</v>
      </c>
      <c r="I3974">
        <v>24765943</v>
      </c>
      <c r="J3974">
        <v>34198888</v>
      </c>
      <c r="K3974">
        <v>15617851</v>
      </c>
      <c r="L3974">
        <v>8737007</v>
      </c>
      <c r="M3974">
        <v>12376468</v>
      </c>
      <c r="N3974">
        <v>8836139</v>
      </c>
      <c r="O3974">
        <v>8472075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11750560</v>
      </c>
      <c r="G3975">
        <v>3439874</v>
      </c>
      <c r="H3975">
        <v>14210737</v>
      </c>
      <c r="I3975">
        <v>28095174</v>
      </c>
      <c r="J3975">
        <v>15493321</v>
      </c>
      <c r="K3975">
        <v>2675215</v>
      </c>
      <c r="L3975">
        <v>-3811133</v>
      </c>
      <c r="M3975">
        <v>-4878375</v>
      </c>
      <c r="N3975">
        <v>-3135290</v>
      </c>
      <c r="O3975">
        <v>-6455470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1690863</v>
      </c>
      <c r="G3976">
        <v>1385183</v>
      </c>
      <c r="H3976">
        <v>-1708663</v>
      </c>
      <c r="I3976">
        <v>-1540952</v>
      </c>
      <c r="J3976">
        <v>1334609</v>
      </c>
      <c r="K3976">
        <v>1850422</v>
      </c>
      <c r="L3976">
        <v>2990528</v>
      </c>
      <c r="M3976">
        <v>3230787</v>
      </c>
      <c r="N3976">
        <v>3702170</v>
      </c>
      <c r="O3976">
        <v>-1053482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8097684</v>
      </c>
      <c r="G3977">
        <v>13037208</v>
      </c>
      <c r="H3977">
        <v>18654482</v>
      </c>
      <c r="I3977">
        <v>27364150</v>
      </c>
      <c r="J3977">
        <v>27999955</v>
      </c>
      <c r="K3977">
        <v>15946097</v>
      </c>
      <c r="L3977">
        <v>19763529</v>
      </c>
      <c r="M3977">
        <v>13783674</v>
      </c>
      <c r="N3977">
        <v>6780890</v>
      </c>
      <c r="O3977">
        <v>3389919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21910960</v>
      </c>
      <c r="G3978">
        <v>26568106</v>
      </c>
      <c r="H3978">
        <v>33792500</v>
      </c>
      <c r="I3978">
        <v>7903387</v>
      </c>
      <c r="J3978">
        <v>-639250</v>
      </c>
      <c r="K3978">
        <v>-2907351</v>
      </c>
      <c r="L3978">
        <v>-4642256</v>
      </c>
      <c r="M3978">
        <v>-5406251</v>
      </c>
      <c r="N3978">
        <v>-5172872</v>
      </c>
      <c r="O3978">
        <v>-8012780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-9727336</v>
      </c>
      <c r="G3979">
        <v>-11744672</v>
      </c>
      <c r="H3979">
        <v>-1826724</v>
      </c>
      <c r="I3979">
        <v>-526379</v>
      </c>
      <c r="J3979">
        <v>-57625</v>
      </c>
      <c r="K3979">
        <v>-854371</v>
      </c>
      <c r="L3979">
        <v>-14120587</v>
      </c>
      <c r="M3979">
        <v>-15521473</v>
      </c>
      <c r="N3979">
        <v>-21918536</v>
      </c>
      <c r="O3979">
        <v>-22089418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3509568</v>
      </c>
      <c r="G3980">
        <v>-4180613</v>
      </c>
      <c r="H3980">
        <v>-6352594</v>
      </c>
      <c r="I3980">
        <v>-5175855</v>
      </c>
      <c r="J3980">
        <v>-5649790</v>
      </c>
      <c r="K3980">
        <v>-11455321</v>
      </c>
      <c r="L3980">
        <v>-12046689</v>
      </c>
      <c r="M3980">
        <v>-15381274</v>
      </c>
      <c r="N3980">
        <v>-17867962</v>
      </c>
      <c r="O3980">
        <v>-15121500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527970</v>
      </c>
      <c r="G3981">
        <v>-444968</v>
      </c>
      <c r="H3981">
        <v>-158319</v>
      </c>
      <c r="I3981">
        <v>-337806</v>
      </c>
      <c r="J3981">
        <v>-1375013</v>
      </c>
      <c r="K3981">
        <v>-640060</v>
      </c>
      <c r="L3981">
        <v>-2246238</v>
      </c>
      <c r="M3981">
        <v>-5201166</v>
      </c>
      <c r="N3981">
        <v>-4556352</v>
      </c>
      <c r="O3981">
        <v>-6163222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58020893</v>
      </c>
      <c r="G3982">
        <v>58932063</v>
      </c>
      <c r="H3982">
        <v>30074844</v>
      </c>
      <c r="I3982">
        <v>20701778</v>
      </c>
      <c r="J3982">
        <v>13148737</v>
      </c>
      <c r="K3982">
        <v>-270166</v>
      </c>
      <c r="L3982">
        <v>13768753</v>
      </c>
      <c r="M3982">
        <v>10080647</v>
      </c>
      <c r="N3982">
        <v>1518248</v>
      </c>
      <c r="O3982">
        <v>-476916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12235608</v>
      </c>
      <c r="G3983">
        <v>13767711</v>
      </c>
      <c r="H3983">
        <v>8272777</v>
      </c>
      <c r="I3983">
        <v>8376249</v>
      </c>
      <c r="J3983">
        <v>6117834</v>
      </c>
      <c r="K3983">
        <v>4839097</v>
      </c>
      <c r="L3983">
        <v>4085787</v>
      </c>
      <c r="M3983">
        <v>4155348</v>
      </c>
      <c r="N3983">
        <v>1559604</v>
      </c>
      <c r="O3983">
        <v>-1021135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24443512</v>
      </c>
      <c r="G3984">
        <v>39096286</v>
      </c>
      <c r="H3984">
        <v>45541556</v>
      </c>
      <c r="I3984">
        <v>49220241</v>
      </c>
      <c r="J3984">
        <v>51788940</v>
      </c>
      <c r="K3984">
        <v>32251622</v>
      </c>
      <c r="L3984">
        <v>34260141</v>
      </c>
      <c r="M3984">
        <v>49364665</v>
      </c>
      <c r="N3984">
        <v>32906530</v>
      </c>
      <c r="O3984">
        <v>14353869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15675276</v>
      </c>
      <c r="G3985">
        <v>-934471</v>
      </c>
      <c r="H3985">
        <v>339899</v>
      </c>
      <c r="I3985">
        <v>-959244</v>
      </c>
      <c r="J3985">
        <v>7274222</v>
      </c>
      <c r="K3985">
        <v>-430968</v>
      </c>
      <c r="L3985">
        <v>-5561327</v>
      </c>
      <c r="M3985">
        <v>-8620901</v>
      </c>
      <c r="N3985">
        <v>-8485802</v>
      </c>
      <c r="O3985">
        <v>-11047992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11896064</v>
      </c>
      <c r="G3986">
        <v>6110829</v>
      </c>
      <c r="H3986">
        <v>1590717</v>
      </c>
      <c r="I3986">
        <v>-15117160</v>
      </c>
      <c r="J3986">
        <v>14435542</v>
      </c>
      <c r="K3986">
        <v>-5195377</v>
      </c>
      <c r="L3986">
        <v>-5715112</v>
      </c>
      <c r="M3986">
        <v>-3895834</v>
      </c>
      <c r="N3986">
        <v>-1309532</v>
      </c>
      <c r="O3986">
        <v>-4570303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21317235</v>
      </c>
      <c r="G3987">
        <v>24517363</v>
      </c>
      <c r="H3987">
        <v>16014317</v>
      </c>
      <c r="I3987">
        <v>5269580</v>
      </c>
      <c r="J3987">
        <v>8611148</v>
      </c>
      <c r="K3987">
        <v>2845386</v>
      </c>
      <c r="L3987">
        <v>-2001345</v>
      </c>
      <c r="M3987">
        <v>-368615</v>
      </c>
      <c r="N3987">
        <v>-415654</v>
      </c>
      <c r="O3987">
        <v>-887758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49288580</v>
      </c>
      <c r="G3988">
        <v>48555665</v>
      </c>
      <c r="H3988">
        <v>-1538327</v>
      </c>
      <c r="I3988">
        <v>-14088487</v>
      </c>
      <c r="J3988">
        <v>23828813</v>
      </c>
      <c r="K3988">
        <v>-7668779</v>
      </c>
      <c r="L3988">
        <v>-11559004</v>
      </c>
      <c r="M3988">
        <v>907632</v>
      </c>
      <c r="N3988">
        <v>1880957</v>
      </c>
      <c r="O3988">
        <v>-3661027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11729234</v>
      </c>
      <c r="G3989">
        <v>13677574</v>
      </c>
      <c r="H3989">
        <v>-1010580</v>
      </c>
      <c r="I3989">
        <v>-7600860</v>
      </c>
      <c r="J3989">
        <v>13585251</v>
      </c>
      <c r="K3989">
        <v>2297357</v>
      </c>
      <c r="L3989">
        <v>-3287431</v>
      </c>
      <c r="M3989">
        <v>8293769</v>
      </c>
      <c r="N3989">
        <v>12818460</v>
      </c>
      <c r="O3989">
        <v>5208738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2206540</v>
      </c>
      <c r="G3990">
        <v>2320783</v>
      </c>
      <c r="H3990">
        <v>2351401</v>
      </c>
      <c r="I3990">
        <v>-604876</v>
      </c>
      <c r="J3990">
        <v>-773605</v>
      </c>
      <c r="K3990">
        <v>-179897</v>
      </c>
      <c r="L3990">
        <v>651500</v>
      </c>
      <c r="M3990">
        <v>851493</v>
      </c>
      <c r="N3990">
        <v>-998051</v>
      </c>
      <c r="O3990">
        <v>-3995912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-5315540</v>
      </c>
      <c r="G3991">
        <v>-4576061</v>
      </c>
      <c r="H3991">
        <v>-11361127</v>
      </c>
      <c r="I3991">
        <v>-3997262</v>
      </c>
      <c r="J3991">
        <v>-1591221</v>
      </c>
      <c r="K3991">
        <v>-178398</v>
      </c>
      <c r="L3991">
        <v>-765012</v>
      </c>
      <c r="M3991">
        <v>-2653063</v>
      </c>
      <c r="N3991">
        <v>-3156885</v>
      </c>
      <c r="O3991">
        <v>-5642842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2898788</v>
      </c>
      <c r="G3992">
        <v>2153917</v>
      </c>
      <c r="H3992">
        <v>254789</v>
      </c>
      <c r="I3992">
        <v>-3086673</v>
      </c>
      <c r="J3992">
        <v>-1532389</v>
      </c>
      <c r="K3992">
        <v>980421</v>
      </c>
      <c r="L3992">
        <v>-363709</v>
      </c>
      <c r="M3992">
        <v>-2495651</v>
      </c>
      <c r="N3992">
        <v>-5289465</v>
      </c>
      <c r="O3992">
        <v>-6884780</v>
      </c>
      <c r="P3992">
        <v>413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208273312</v>
      </c>
      <c r="G3993">
        <v>180434912</v>
      </c>
      <c r="H3993">
        <v>133660840</v>
      </c>
      <c r="I3993">
        <v>131731461</v>
      </c>
      <c r="J3993">
        <v>86522589</v>
      </c>
      <c r="K3993">
        <v>44513959</v>
      </c>
      <c r="L3993">
        <v>34105744</v>
      </c>
      <c r="M3993">
        <v>9494084</v>
      </c>
      <c r="N3993">
        <v>10380450</v>
      </c>
      <c r="O3993">
        <v>7596719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5987029</v>
      </c>
      <c r="G3994">
        <v>9186786</v>
      </c>
      <c r="H3994">
        <v>11980833</v>
      </c>
      <c r="I3994">
        <v>8583453</v>
      </c>
      <c r="J3994">
        <v>-1041052</v>
      </c>
      <c r="K3994">
        <v>3521159</v>
      </c>
      <c r="L3994">
        <v>-3901947</v>
      </c>
      <c r="M3994">
        <v>-4637667</v>
      </c>
      <c r="N3994">
        <v>-4831761</v>
      </c>
      <c r="O3994">
        <v>-6594391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2326991</v>
      </c>
      <c r="G3995">
        <v>3821107</v>
      </c>
      <c r="H3995">
        <v>387562</v>
      </c>
      <c r="I3995">
        <v>1755563</v>
      </c>
      <c r="J3995">
        <v>128407</v>
      </c>
      <c r="K3995">
        <v>-416948</v>
      </c>
      <c r="L3995">
        <v>6685435</v>
      </c>
      <c r="M3995">
        <v>5615675</v>
      </c>
      <c r="N3995">
        <v>6056083</v>
      </c>
      <c r="O3995">
        <v>1347447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30673599</v>
      </c>
      <c r="G3996">
        <v>33419570</v>
      </c>
      <c r="H3996">
        <v>16454481</v>
      </c>
      <c r="I3996">
        <v>13653749</v>
      </c>
      <c r="J3996">
        <v>25446661</v>
      </c>
      <c r="K3996">
        <v>-2860587</v>
      </c>
      <c r="L3996">
        <v>1078169</v>
      </c>
      <c r="M3996">
        <v>2054345</v>
      </c>
      <c r="N3996">
        <v>5815394</v>
      </c>
      <c r="O3996">
        <v>8223648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1208954</v>
      </c>
      <c r="G3997">
        <v>3248941</v>
      </c>
      <c r="H3997">
        <v>485224</v>
      </c>
      <c r="I3997">
        <v>1040640</v>
      </c>
      <c r="J3997">
        <v>5599156</v>
      </c>
      <c r="K3997">
        <v>226994</v>
      </c>
      <c r="L3997">
        <v>1660542</v>
      </c>
      <c r="M3997">
        <v>1828208</v>
      </c>
      <c r="N3997">
        <v>-4430040</v>
      </c>
      <c r="O3997">
        <v>-3212969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38763983</v>
      </c>
      <c r="G3998">
        <v>27492937</v>
      </c>
      <c r="H3998">
        <v>36774644</v>
      </c>
      <c r="I3998">
        <v>24773963</v>
      </c>
      <c r="J3998">
        <v>6822472</v>
      </c>
      <c r="K3998">
        <v>1874989</v>
      </c>
      <c r="L3998">
        <v>2445304</v>
      </c>
      <c r="M3998">
        <v>-1321365</v>
      </c>
      <c r="N3998">
        <v>-460004</v>
      </c>
      <c r="O3998">
        <v>-3129609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14172686</v>
      </c>
      <c r="G3999">
        <v>10736279</v>
      </c>
      <c r="H3999">
        <v>9595316</v>
      </c>
      <c r="I3999">
        <v>10309966</v>
      </c>
      <c r="J3999">
        <v>10464173</v>
      </c>
      <c r="K3999">
        <v>37762301</v>
      </c>
      <c r="L3999">
        <v>12869789</v>
      </c>
      <c r="M3999">
        <v>13522967</v>
      </c>
      <c r="N3999">
        <v>10462979</v>
      </c>
      <c r="O3999">
        <v>5333228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148510697</v>
      </c>
      <c r="G4000">
        <v>147117514</v>
      </c>
      <c r="H4000">
        <v>158192661</v>
      </c>
      <c r="I4000">
        <v>121548297</v>
      </c>
      <c r="J4000">
        <v>75934569</v>
      </c>
      <c r="K4000">
        <v>19575833</v>
      </c>
      <c r="L4000">
        <v>14048413</v>
      </c>
      <c r="M4000">
        <v>-3197376</v>
      </c>
      <c r="N4000">
        <v>-2756081</v>
      </c>
      <c r="O4000">
        <v>-4086024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-9915789</v>
      </c>
      <c r="G4001">
        <v>-10905808</v>
      </c>
      <c r="H4001">
        <v>-11871741</v>
      </c>
      <c r="I4001">
        <v>-6138976</v>
      </c>
      <c r="J4001">
        <v>-2224785</v>
      </c>
      <c r="K4001">
        <v>-3077357</v>
      </c>
      <c r="L4001">
        <v>-6581104</v>
      </c>
      <c r="M4001">
        <v>-7474225</v>
      </c>
      <c r="N4001">
        <v>-6462466</v>
      </c>
      <c r="O4001">
        <v>-6676004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2461816</v>
      </c>
      <c r="G4002">
        <v>12433746</v>
      </c>
      <c r="H4002">
        <v>2351524</v>
      </c>
      <c r="I4002">
        <v>1017803</v>
      </c>
      <c r="J4002">
        <v>1523776</v>
      </c>
      <c r="K4002">
        <v>-1263193</v>
      </c>
      <c r="L4002">
        <v>-5314410</v>
      </c>
      <c r="M4002">
        <v>-2630230</v>
      </c>
      <c r="N4002">
        <v>-3232568</v>
      </c>
      <c r="O4002">
        <v>-6140313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998361</v>
      </c>
      <c r="G4003">
        <v>3714784</v>
      </c>
      <c r="H4003">
        <v>-3142786</v>
      </c>
      <c r="I4003">
        <v>-38567</v>
      </c>
      <c r="J4003">
        <v>11712036</v>
      </c>
      <c r="K4003">
        <v>2198711</v>
      </c>
      <c r="L4003">
        <v>4136590</v>
      </c>
      <c r="M4003">
        <v>2220234</v>
      </c>
      <c r="N4003">
        <v>1524138</v>
      </c>
      <c r="O4003">
        <v>-3755738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-4227999</v>
      </c>
      <c r="G4004">
        <v>-6006404</v>
      </c>
      <c r="H4004">
        <v>2898529</v>
      </c>
      <c r="I4004">
        <v>9269860</v>
      </c>
      <c r="J4004">
        <v>2614507</v>
      </c>
      <c r="K4004">
        <v>5633288</v>
      </c>
      <c r="L4004">
        <v>-1164980</v>
      </c>
      <c r="M4004">
        <v>-2642501</v>
      </c>
      <c r="N4004">
        <v>-4681874</v>
      </c>
      <c r="O4004">
        <v>-5720047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29341513</v>
      </c>
      <c r="G4005">
        <v>31529423</v>
      </c>
      <c r="H4005">
        <v>38341353</v>
      </c>
      <c r="I4005">
        <v>27107165</v>
      </c>
      <c r="J4005">
        <v>15805373</v>
      </c>
      <c r="K4005">
        <v>10563970</v>
      </c>
      <c r="L4005">
        <v>6067129</v>
      </c>
      <c r="M4005">
        <v>991782</v>
      </c>
      <c r="N4005">
        <v>-298565</v>
      </c>
      <c r="O4005">
        <v>-2717155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-5804480</v>
      </c>
      <c r="G4006">
        <v>-5014265</v>
      </c>
      <c r="H4006">
        <v>-3903089</v>
      </c>
      <c r="I4006">
        <v>-3889894</v>
      </c>
      <c r="J4006">
        <v>-4174703</v>
      </c>
      <c r="K4006">
        <v>-2361059</v>
      </c>
      <c r="L4006">
        <v>-2860603</v>
      </c>
      <c r="M4006">
        <v>-3721753</v>
      </c>
      <c r="N4006">
        <v>-3843369</v>
      </c>
      <c r="O4006">
        <v>-4570695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-35379740</v>
      </c>
      <c r="G4007">
        <v>4727794</v>
      </c>
      <c r="H4007">
        <v>20118687</v>
      </c>
      <c r="I4007">
        <v>41891389</v>
      </c>
      <c r="J4007">
        <v>19447655</v>
      </c>
      <c r="K4007">
        <v>2654887</v>
      </c>
      <c r="L4007">
        <v>22396163</v>
      </c>
      <c r="M4007">
        <v>6583845</v>
      </c>
      <c r="N4007">
        <v>-12491229</v>
      </c>
      <c r="O4007">
        <v>-16866079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70214739</v>
      </c>
      <c r="G4008">
        <v>70893749</v>
      </c>
      <c r="H4008">
        <v>48795074</v>
      </c>
      <c r="I4008">
        <v>27461700</v>
      </c>
      <c r="J4008">
        <v>47596106</v>
      </c>
      <c r="K4008">
        <v>20970453</v>
      </c>
      <c r="L4008">
        <v>43455907</v>
      </c>
      <c r="M4008">
        <v>25546811</v>
      </c>
      <c r="N4008">
        <v>13797592</v>
      </c>
      <c r="O4008">
        <v>6017570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17984022</v>
      </c>
      <c r="G4009">
        <v>3783437</v>
      </c>
      <c r="H4009">
        <v>2142284</v>
      </c>
      <c r="I4009">
        <v>5619695</v>
      </c>
      <c r="J4009">
        <v>1629058</v>
      </c>
      <c r="K4009">
        <v>4650980</v>
      </c>
      <c r="L4009">
        <v>-1706431</v>
      </c>
      <c r="M4009">
        <v>-7096543</v>
      </c>
      <c r="N4009">
        <v>-5145655</v>
      </c>
      <c r="O4009">
        <v>-6766484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29548595</v>
      </c>
      <c r="G4010">
        <v>35769546</v>
      </c>
      <c r="H4010">
        <v>10482649</v>
      </c>
      <c r="I4010">
        <v>9314666</v>
      </c>
      <c r="J4010">
        <v>11093809</v>
      </c>
      <c r="K4010">
        <v>9482743</v>
      </c>
      <c r="L4010">
        <v>7282730</v>
      </c>
      <c r="M4010">
        <v>4299809</v>
      </c>
      <c r="N4010">
        <v>-1955865</v>
      </c>
      <c r="O4010">
        <v>-3469888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49795525</v>
      </c>
      <c r="G4011">
        <v>44312939</v>
      </c>
      <c r="H4011">
        <v>31445841</v>
      </c>
      <c r="I4011">
        <v>24943123</v>
      </c>
      <c r="J4011">
        <v>18678041</v>
      </c>
      <c r="K4011">
        <v>21186365</v>
      </c>
      <c r="L4011">
        <v>21564315</v>
      </c>
      <c r="M4011">
        <v>17683855</v>
      </c>
      <c r="N4011">
        <v>9142713</v>
      </c>
      <c r="O4011">
        <v>1071536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146380519</v>
      </c>
      <c r="G4012">
        <v>113007354</v>
      </c>
      <c r="H4012">
        <v>102764449</v>
      </c>
      <c r="I4012">
        <v>149376305</v>
      </c>
      <c r="J4012">
        <v>113359351</v>
      </c>
      <c r="K4012">
        <v>45819960</v>
      </c>
      <c r="L4012">
        <v>11848271</v>
      </c>
      <c r="M4012">
        <v>13696651</v>
      </c>
      <c r="N4012">
        <v>2850703</v>
      </c>
      <c r="O4012">
        <v>-224050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59092610</v>
      </c>
      <c r="G4013">
        <v>50994958</v>
      </c>
      <c r="H4013">
        <v>25620432</v>
      </c>
      <c r="I4013">
        <v>16749981</v>
      </c>
      <c r="J4013">
        <v>15713722</v>
      </c>
      <c r="K4013">
        <v>-21576285</v>
      </c>
      <c r="L4013">
        <v>-49204488</v>
      </c>
      <c r="M4013">
        <v>-50707077</v>
      </c>
      <c r="N4013">
        <v>-36669457</v>
      </c>
      <c r="O4013">
        <v>-42558653</v>
      </c>
      <c r="P4013">
        <v>147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16844931</v>
      </c>
      <c r="G4014">
        <v>26006718</v>
      </c>
      <c r="H4014">
        <v>9266270</v>
      </c>
      <c r="I4014">
        <v>8657073</v>
      </c>
      <c r="J4014">
        <v>13686432</v>
      </c>
      <c r="K4014">
        <v>4766323</v>
      </c>
      <c r="L4014">
        <v>10476029</v>
      </c>
      <c r="M4014">
        <v>7403933</v>
      </c>
      <c r="N4014">
        <v>4416844</v>
      </c>
      <c r="O4014">
        <v>-918675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-8014899</v>
      </c>
      <c r="G4015">
        <v>-732055</v>
      </c>
      <c r="H4015">
        <v>-3486201</v>
      </c>
      <c r="I4015">
        <v>-2526544</v>
      </c>
      <c r="J4015">
        <v>-6865652</v>
      </c>
      <c r="K4015">
        <v>-4429629</v>
      </c>
      <c r="L4015">
        <v>-6976560</v>
      </c>
      <c r="M4015">
        <v>-8409581</v>
      </c>
      <c r="N4015">
        <v>-8012413</v>
      </c>
      <c r="O4015">
        <v>-10531094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21389915</v>
      </c>
      <c r="G4016">
        <v>27336739</v>
      </c>
      <c r="H4016">
        <v>35434420</v>
      </c>
      <c r="I4016">
        <v>18344962</v>
      </c>
      <c r="J4016">
        <v>6917447</v>
      </c>
      <c r="K4016">
        <v>8279007</v>
      </c>
      <c r="L4016">
        <v>3477239</v>
      </c>
      <c r="M4016">
        <v>3075944</v>
      </c>
      <c r="N4016">
        <v>3893820</v>
      </c>
      <c r="O4016">
        <v>442757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35506386</v>
      </c>
      <c r="G4017">
        <v>33514913</v>
      </c>
      <c r="H4017">
        <v>25392235</v>
      </c>
      <c r="I4017">
        <v>-2579604</v>
      </c>
      <c r="J4017">
        <v>23644975</v>
      </c>
      <c r="K4017">
        <v>6981978</v>
      </c>
      <c r="L4017">
        <v>8148641</v>
      </c>
      <c r="M4017">
        <v>5308893</v>
      </c>
      <c r="N4017">
        <v>3341711</v>
      </c>
      <c r="O4017">
        <v>-5432129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69231347</v>
      </c>
      <c r="G4018">
        <v>104713356</v>
      </c>
      <c r="H4018">
        <v>76727581</v>
      </c>
      <c r="I4018">
        <v>54346272</v>
      </c>
      <c r="J4018">
        <v>15623704</v>
      </c>
      <c r="K4018">
        <v>20228839</v>
      </c>
      <c r="L4018">
        <v>16275269</v>
      </c>
      <c r="M4018">
        <v>15395073</v>
      </c>
      <c r="N4018">
        <v>7911028</v>
      </c>
      <c r="O4018">
        <v>-2101941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9870568</v>
      </c>
      <c r="G4019">
        <v>6865609</v>
      </c>
      <c r="H4019">
        <v>10598455</v>
      </c>
      <c r="I4019">
        <v>1258920</v>
      </c>
      <c r="J4019">
        <v>2285816</v>
      </c>
      <c r="K4019">
        <v>1230154</v>
      </c>
      <c r="L4019">
        <v>2368855</v>
      </c>
      <c r="M4019">
        <v>229908</v>
      </c>
      <c r="N4019">
        <v>-8955307</v>
      </c>
      <c r="O4019">
        <v>-10858121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2947202</v>
      </c>
      <c r="G4020">
        <v>2819464</v>
      </c>
      <c r="H4020">
        <v>4013859</v>
      </c>
      <c r="I4020">
        <v>6505341</v>
      </c>
      <c r="J4020">
        <v>676192</v>
      </c>
      <c r="K4020">
        <v>-2409561</v>
      </c>
      <c r="L4020">
        <v>-6678628</v>
      </c>
      <c r="M4020">
        <v>-7238495</v>
      </c>
      <c r="N4020">
        <v>-6324715</v>
      </c>
      <c r="O4020">
        <v>-8836413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23958181</v>
      </c>
      <c r="G4021">
        <v>33689420</v>
      </c>
      <c r="H4021">
        <v>29451812</v>
      </c>
      <c r="I4021">
        <v>24201566</v>
      </c>
      <c r="J4021">
        <v>24329602</v>
      </c>
      <c r="K4021">
        <v>12104645</v>
      </c>
      <c r="L4021">
        <v>9900099</v>
      </c>
      <c r="M4021">
        <v>7393482</v>
      </c>
      <c r="N4021">
        <v>3815043</v>
      </c>
      <c r="O4021">
        <v>2597091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69094006</v>
      </c>
      <c r="G4022">
        <v>73182296</v>
      </c>
      <c r="H4022">
        <v>80348508</v>
      </c>
      <c r="I4022">
        <v>87207411</v>
      </c>
      <c r="J4022">
        <v>38405234</v>
      </c>
      <c r="K4022">
        <v>19847142</v>
      </c>
      <c r="L4022">
        <v>2938590</v>
      </c>
      <c r="M4022">
        <v>-342883</v>
      </c>
      <c r="N4022">
        <v>-1959604</v>
      </c>
      <c r="O4022">
        <v>-2721673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3537918</v>
      </c>
      <c r="G4023">
        <v>11080915</v>
      </c>
      <c r="H4023">
        <v>-22296782</v>
      </c>
      <c r="I4023">
        <v>-22471997</v>
      </c>
      <c r="J4023">
        <v>12464746</v>
      </c>
      <c r="K4023">
        <v>-18555661</v>
      </c>
      <c r="L4023">
        <v>921917</v>
      </c>
      <c r="M4023">
        <v>-1319899</v>
      </c>
      <c r="N4023">
        <v>-6650870</v>
      </c>
      <c r="O4023">
        <v>-4987753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193929218</v>
      </c>
      <c r="G4024">
        <v>258743389</v>
      </c>
      <c r="H4024">
        <v>135935924</v>
      </c>
      <c r="I4024">
        <v>36089459</v>
      </c>
      <c r="J4024">
        <v>-78521</v>
      </c>
      <c r="K4024">
        <v>543771</v>
      </c>
      <c r="L4024">
        <v>617791</v>
      </c>
      <c r="M4024">
        <v>3098191</v>
      </c>
      <c r="N4024">
        <v>11216693</v>
      </c>
      <c r="O4024">
        <v>14012292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37796556</v>
      </c>
      <c r="G4025">
        <v>51206669</v>
      </c>
      <c r="H4025">
        <v>62568852</v>
      </c>
      <c r="I4025">
        <v>63741901</v>
      </c>
      <c r="J4025">
        <v>20493324</v>
      </c>
      <c r="K4025">
        <v>19341604</v>
      </c>
      <c r="L4025">
        <v>-11165297</v>
      </c>
      <c r="M4025">
        <v>-2367997</v>
      </c>
      <c r="N4025">
        <v>-3072792</v>
      </c>
      <c r="O4025">
        <v>-4411834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-5028941</v>
      </c>
      <c r="G4026">
        <v>-849150</v>
      </c>
      <c r="H4026">
        <v>-494066</v>
      </c>
      <c r="I4026">
        <v>4935308</v>
      </c>
      <c r="J4026">
        <v>-254139</v>
      </c>
      <c r="K4026">
        <v>-8168</v>
      </c>
      <c r="L4026">
        <v>-2229850</v>
      </c>
      <c r="M4026">
        <v>-3934707</v>
      </c>
      <c r="N4026">
        <v>-4014668</v>
      </c>
      <c r="O4026">
        <v>-6922494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-21544100</v>
      </c>
      <c r="G4027">
        <v>-22781357</v>
      </c>
      <c r="H4027">
        <v>-10537821</v>
      </c>
      <c r="I4027">
        <v>-5319646</v>
      </c>
      <c r="J4027">
        <v>-6857240</v>
      </c>
      <c r="K4027">
        <v>-2861489</v>
      </c>
      <c r="L4027">
        <v>-4750117</v>
      </c>
      <c r="M4027">
        <v>-3368585</v>
      </c>
      <c r="N4027">
        <v>-5844049</v>
      </c>
      <c r="O4027">
        <v>-9890614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16909868</v>
      </c>
      <c r="G4028">
        <v>24190694</v>
      </c>
      <c r="H4028">
        <v>4252187</v>
      </c>
      <c r="I4028">
        <v>2323260</v>
      </c>
      <c r="J4028">
        <v>8964430</v>
      </c>
      <c r="K4028">
        <v>-1916645</v>
      </c>
      <c r="L4028">
        <v>-3512302</v>
      </c>
      <c r="M4028">
        <v>-2606688</v>
      </c>
      <c r="N4028">
        <v>-1444528</v>
      </c>
      <c r="O4028">
        <v>-2733996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79050924</v>
      </c>
      <c r="G4029">
        <v>96748576</v>
      </c>
      <c r="H4029">
        <v>99414195</v>
      </c>
      <c r="I4029">
        <v>71452290</v>
      </c>
      <c r="J4029">
        <v>38568897</v>
      </c>
      <c r="K4029">
        <v>2814992</v>
      </c>
      <c r="L4029">
        <v>14876677</v>
      </c>
      <c r="M4029">
        <v>14169286</v>
      </c>
      <c r="N4029">
        <v>-4849827</v>
      </c>
      <c r="O4029">
        <v>-12626783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177474600</v>
      </c>
      <c r="G4030">
        <v>100910262</v>
      </c>
      <c r="H4030">
        <v>-37483535</v>
      </c>
      <c r="I4030">
        <v>-19311624</v>
      </c>
      <c r="J4030">
        <v>27617685</v>
      </c>
      <c r="K4030">
        <v>2047386</v>
      </c>
      <c r="L4030">
        <v>-1471133</v>
      </c>
      <c r="M4030">
        <v>-6671154</v>
      </c>
      <c r="N4030">
        <v>-21777233</v>
      </c>
      <c r="O4030">
        <v>-32171518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3414715</v>
      </c>
      <c r="G4031">
        <v>3880588</v>
      </c>
      <c r="H4031">
        <v>5372699</v>
      </c>
      <c r="I4031">
        <v>5770987</v>
      </c>
      <c r="J4031">
        <v>8497008</v>
      </c>
      <c r="K4031">
        <v>7587785</v>
      </c>
      <c r="L4031">
        <v>1914608</v>
      </c>
      <c r="M4031">
        <v>-3422646</v>
      </c>
      <c r="N4031">
        <v>-5740202</v>
      </c>
      <c r="O4031">
        <v>-5291206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4525209</v>
      </c>
      <c r="G4032">
        <v>4928800</v>
      </c>
      <c r="H4032">
        <v>4246687</v>
      </c>
      <c r="I4032">
        <v>663116</v>
      </c>
      <c r="J4032">
        <v>1108409</v>
      </c>
      <c r="K4032">
        <v>655402</v>
      </c>
      <c r="L4032">
        <v>-1335934</v>
      </c>
      <c r="M4032">
        <v>-3711130</v>
      </c>
      <c r="N4032">
        <v>-5003694</v>
      </c>
      <c r="O4032">
        <v>-1168262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-274485</v>
      </c>
      <c r="G4033">
        <v>-954840</v>
      </c>
      <c r="H4033">
        <v>-3279594</v>
      </c>
      <c r="I4033">
        <v>-9114516</v>
      </c>
      <c r="J4033">
        <v>-7138195</v>
      </c>
      <c r="K4033">
        <v>-2218821</v>
      </c>
      <c r="L4033">
        <v>-1834498</v>
      </c>
      <c r="M4033">
        <v>425074</v>
      </c>
      <c r="N4033">
        <v>-1274399</v>
      </c>
      <c r="O4033">
        <v>-5243841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123420313</v>
      </c>
      <c r="G4034">
        <v>74906700</v>
      </c>
      <c r="H4034">
        <v>66769278</v>
      </c>
      <c r="I4034">
        <v>63466569</v>
      </c>
      <c r="J4034">
        <v>66844053</v>
      </c>
      <c r="K4034">
        <v>30762048</v>
      </c>
      <c r="L4034">
        <v>13329643</v>
      </c>
      <c r="M4034">
        <v>6573564</v>
      </c>
      <c r="N4034">
        <v>3847340</v>
      </c>
      <c r="O4034">
        <v>2326699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27618844</v>
      </c>
      <c r="G4035">
        <v>31507995</v>
      </c>
      <c r="H4035">
        <v>41200531</v>
      </c>
      <c r="I4035">
        <v>39276305</v>
      </c>
      <c r="J4035">
        <v>24007184</v>
      </c>
      <c r="K4035">
        <v>8751264</v>
      </c>
      <c r="L4035">
        <v>4576875</v>
      </c>
      <c r="M4035">
        <v>657493</v>
      </c>
      <c r="N4035">
        <v>625120</v>
      </c>
      <c r="O4035">
        <v>-3381130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7741749</v>
      </c>
      <c r="G4036">
        <v>11734676</v>
      </c>
      <c r="H4036">
        <v>361821</v>
      </c>
      <c r="I4036">
        <v>849398</v>
      </c>
      <c r="J4036">
        <v>1575392</v>
      </c>
      <c r="K4036">
        <v>996174</v>
      </c>
      <c r="L4036">
        <v>1188744</v>
      </c>
      <c r="M4036">
        <v>-4748476</v>
      </c>
      <c r="N4036">
        <v>-2901612</v>
      </c>
      <c r="O4036">
        <v>-6407756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-6097123</v>
      </c>
      <c r="G4037">
        <v>1605750</v>
      </c>
      <c r="H4037">
        <v>3491353</v>
      </c>
      <c r="I4037">
        <v>940464</v>
      </c>
      <c r="J4037">
        <v>7913878</v>
      </c>
      <c r="K4037">
        <v>6697628</v>
      </c>
      <c r="L4037">
        <v>6755799</v>
      </c>
      <c r="M4037">
        <v>2669014</v>
      </c>
      <c r="N4037">
        <v>-998805</v>
      </c>
      <c r="O4037">
        <v>-1872364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-6986683</v>
      </c>
      <c r="G4038">
        <v>-6398949</v>
      </c>
      <c r="H4038">
        <v>-14039077</v>
      </c>
      <c r="I4038">
        <v>-31424796</v>
      </c>
      <c r="J4038">
        <v>19570648</v>
      </c>
      <c r="K4038">
        <v>7059649</v>
      </c>
      <c r="L4038">
        <v>3856872</v>
      </c>
      <c r="M4038">
        <v>-655089</v>
      </c>
      <c r="N4038">
        <v>-2972088</v>
      </c>
      <c r="O4038">
        <v>-3471077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39720412</v>
      </c>
      <c r="G4039">
        <v>30411478</v>
      </c>
      <c r="H4039">
        <v>26429557</v>
      </c>
      <c r="I4039">
        <v>24947148</v>
      </c>
      <c r="J4039">
        <v>19864644</v>
      </c>
      <c r="K4039">
        <v>9042375</v>
      </c>
      <c r="L4039">
        <v>8995800</v>
      </c>
      <c r="M4039">
        <v>6410258</v>
      </c>
      <c r="N4039">
        <v>8595613</v>
      </c>
      <c r="O4039">
        <v>10617882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60943038</v>
      </c>
      <c r="G4040">
        <v>125031137</v>
      </c>
      <c r="H4040">
        <v>54956082</v>
      </c>
      <c r="I4040">
        <v>86413404</v>
      </c>
      <c r="J4040">
        <v>39607422</v>
      </c>
      <c r="K4040">
        <v>18510327</v>
      </c>
      <c r="L4040">
        <v>7461380</v>
      </c>
      <c r="M4040">
        <v>-7639442</v>
      </c>
      <c r="N4040">
        <v>-23055605</v>
      </c>
      <c r="O4040">
        <v>-1436900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-1231338</v>
      </c>
      <c r="G4041">
        <v>18090727</v>
      </c>
      <c r="H4041">
        <v>15401611</v>
      </c>
      <c r="I4041">
        <v>18963478</v>
      </c>
      <c r="J4041">
        <v>9151224</v>
      </c>
      <c r="K4041">
        <v>-8090749</v>
      </c>
      <c r="L4041">
        <v>-1283023</v>
      </c>
      <c r="M4041">
        <v>-2913998</v>
      </c>
      <c r="N4041">
        <v>-4498005</v>
      </c>
      <c r="O4041">
        <v>-2505659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99077</v>
      </c>
      <c r="G4042">
        <v>-70386</v>
      </c>
      <c r="H4042">
        <v>-265597</v>
      </c>
      <c r="I4042">
        <v>-930042</v>
      </c>
      <c r="J4042">
        <v>-1137857</v>
      </c>
      <c r="K4042">
        <v>-4744459</v>
      </c>
      <c r="L4042">
        <v>-3967432</v>
      </c>
      <c r="M4042">
        <v>-5773990</v>
      </c>
      <c r="N4042">
        <v>-6338701</v>
      </c>
      <c r="O4042">
        <v>-1977230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2212802</v>
      </c>
      <c r="G4043">
        <v>11418422</v>
      </c>
      <c r="H4043">
        <v>20514980</v>
      </c>
      <c r="I4043">
        <v>5880945</v>
      </c>
      <c r="J4043">
        <v>-3451497</v>
      </c>
      <c r="K4043">
        <v>16387981</v>
      </c>
      <c r="L4043">
        <v>19595489</v>
      </c>
      <c r="M4043">
        <v>8019211</v>
      </c>
      <c r="N4043">
        <v>-1513709</v>
      </c>
      <c r="O4043">
        <v>-746899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4673731</v>
      </c>
      <c r="G4044">
        <v>5486805</v>
      </c>
      <c r="H4044">
        <v>3943515</v>
      </c>
      <c r="I4044">
        <v>2072886</v>
      </c>
      <c r="J4044">
        <v>-909544</v>
      </c>
      <c r="K4044">
        <v>-3972773</v>
      </c>
      <c r="L4044">
        <v>-4540468</v>
      </c>
      <c r="M4044">
        <v>-8054134</v>
      </c>
      <c r="N4044">
        <v>-7837431</v>
      </c>
      <c r="O4044">
        <v>-7630881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-2522892</v>
      </c>
      <c r="G4045">
        <v>52053</v>
      </c>
      <c r="H4045">
        <v>-2300399</v>
      </c>
      <c r="I4045">
        <v>3568708</v>
      </c>
      <c r="J4045">
        <v>5198488</v>
      </c>
      <c r="K4045">
        <v>6130448</v>
      </c>
      <c r="L4045">
        <v>11866279</v>
      </c>
      <c r="M4045">
        <v>6429612</v>
      </c>
      <c r="N4045">
        <v>-8795685</v>
      </c>
      <c r="O4045">
        <v>995192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4751244</v>
      </c>
      <c r="G4046">
        <v>3997841</v>
      </c>
      <c r="H4046">
        <v>5716084</v>
      </c>
      <c r="I4046">
        <v>3983030</v>
      </c>
      <c r="J4046">
        <v>1079888</v>
      </c>
      <c r="K4046">
        <v>-2555849</v>
      </c>
      <c r="L4046">
        <v>4051735</v>
      </c>
      <c r="M4046">
        <v>2869628</v>
      </c>
      <c r="N4046">
        <v>888500</v>
      </c>
      <c r="O4046">
        <v>561594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-10601488</v>
      </c>
      <c r="G4047">
        <v>-5997078</v>
      </c>
      <c r="H4047">
        <v>-4190851</v>
      </c>
      <c r="I4047">
        <v>-6883228</v>
      </c>
      <c r="J4047">
        <v>-281282</v>
      </c>
      <c r="K4047">
        <v>16782371</v>
      </c>
      <c r="L4047">
        <v>14956966</v>
      </c>
      <c r="M4047">
        <v>-3220653</v>
      </c>
      <c r="N4047">
        <v>-6953963</v>
      </c>
      <c r="O4047">
        <v>-401618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24894827</v>
      </c>
      <c r="G4048">
        <v>22607738</v>
      </c>
      <c r="H4048">
        <v>23217254</v>
      </c>
      <c r="I4048">
        <v>11600761</v>
      </c>
      <c r="J4048">
        <v>10433841</v>
      </c>
      <c r="K4048">
        <v>4818251</v>
      </c>
      <c r="L4048">
        <v>2206665</v>
      </c>
      <c r="M4048">
        <v>1681517</v>
      </c>
      <c r="N4048">
        <v>-442410</v>
      </c>
      <c r="O4048">
        <v>1175513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12735873</v>
      </c>
      <c r="G4049">
        <v>23673297</v>
      </c>
      <c r="H4049">
        <v>27383704</v>
      </c>
      <c r="I4049">
        <v>33432313</v>
      </c>
      <c r="J4049">
        <v>7540258</v>
      </c>
      <c r="K4049">
        <v>1602317</v>
      </c>
      <c r="L4049">
        <v>9161428</v>
      </c>
      <c r="M4049">
        <v>27097687</v>
      </c>
      <c r="N4049">
        <v>19049098</v>
      </c>
      <c r="O4049">
        <v>-295915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-2593045</v>
      </c>
      <c r="G4050">
        <v>8990816</v>
      </c>
      <c r="H4050">
        <v>11598714</v>
      </c>
      <c r="I4050">
        <v>5063982</v>
      </c>
      <c r="J4050">
        <v>-7327284</v>
      </c>
      <c r="K4050">
        <v>-8391480</v>
      </c>
      <c r="L4050">
        <v>-6207478</v>
      </c>
      <c r="M4050">
        <v>-8032445</v>
      </c>
      <c r="N4050">
        <v>-12798997</v>
      </c>
      <c r="O4050">
        <v>-6291676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-2701086</v>
      </c>
      <c r="G4051">
        <v>23238975</v>
      </c>
      <c r="H4051">
        <v>15941890</v>
      </c>
      <c r="I4051">
        <v>20733193</v>
      </c>
      <c r="J4051">
        <v>-409776</v>
      </c>
      <c r="K4051">
        <v>-11259180</v>
      </c>
      <c r="L4051">
        <v>-15350977</v>
      </c>
      <c r="M4051">
        <v>-11548777</v>
      </c>
      <c r="N4051">
        <v>-10599905</v>
      </c>
      <c r="O4051">
        <v>-6274744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76968806</v>
      </c>
      <c r="G4052">
        <v>103852320</v>
      </c>
      <c r="H4052">
        <v>79973246</v>
      </c>
      <c r="I4052">
        <v>41931963</v>
      </c>
      <c r="J4052">
        <v>189838761</v>
      </c>
      <c r="K4052">
        <v>77172253</v>
      </c>
      <c r="L4052">
        <v>20364213</v>
      </c>
      <c r="M4052">
        <v>9499933</v>
      </c>
      <c r="N4052">
        <v>-298189</v>
      </c>
      <c r="O4052">
        <v>-522663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189019925</v>
      </c>
      <c r="G4053">
        <v>117985209</v>
      </c>
      <c r="H4053">
        <v>141069296</v>
      </c>
      <c r="I4053">
        <v>113748547</v>
      </c>
      <c r="J4053">
        <v>88282550</v>
      </c>
      <c r="K4053">
        <v>43437644</v>
      </c>
      <c r="L4053">
        <v>18338487</v>
      </c>
      <c r="M4053">
        <v>8928724</v>
      </c>
      <c r="N4053">
        <v>4517432</v>
      </c>
      <c r="O4053">
        <v>2237847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32311737</v>
      </c>
      <c r="G4054">
        <v>9537311</v>
      </c>
      <c r="H4054">
        <v>-2811249</v>
      </c>
      <c r="I4054">
        <v>-1752147</v>
      </c>
      <c r="J4054">
        <v>1442651</v>
      </c>
      <c r="K4054">
        <v>-3703343</v>
      </c>
      <c r="L4054">
        <v>-9641391</v>
      </c>
      <c r="M4054">
        <v>-11664806</v>
      </c>
      <c r="N4054">
        <v>-9674036</v>
      </c>
      <c r="O4054">
        <v>-6195680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14679276</v>
      </c>
      <c r="G4055">
        <v>17999524</v>
      </c>
      <c r="H4055">
        <v>19913630</v>
      </c>
      <c r="I4055">
        <v>27156913</v>
      </c>
      <c r="J4055">
        <v>11596325</v>
      </c>
      <c r="K4055">
        <v>2784127</v>
      </c>
      <c r="L4055">
        <v>901686</v>
      </c>
      <c r="M4055">
        <v>144746</v>
      </c>
      <c r="N4055">
        <v>-5479435</v>
      </c>
      <c r="O4055">
        <v>-1957848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22811568</v>
      </c>
      <c r="G4056">
        <v>21408554</v>
      </c>
      <c r="H4056">
        <v>20333178</v>
      </c>
      <c r="I4056">
        <v>15070230</v>
      </c>
      <c r="J4056">
        <v>11594361</v>
      </c>
      <c r="K4056">
        <v>14336721</v>
      </c>
      <c r="L4056">
        <v>4344567</v>
      </c>
      <c r="M4056">
        <v>-62724</v>
      </c>
      <c r="N4056">
        <v>-4229529</v>
      </c>
      <c r="O4056">
        <v>-2595738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30585481</v>
      </c>
      <c r="G4057">
        <v>58003957</v>
      </c>
      <c r="H4057">
        <v>31062547</v>
      </c>
      <c r="I4057">
        <v>23355286</v>
      </c>
      <c r="J4057">
        <v>25093500</v>
      </c>
      <c r="K4057">
        <v>11919886</v>
      </c>
      <c r="L4057">
        <v>14379848</v>
      </c>
      <c r="M4057">
        <v>9161574</v>
      </c>
      <c r="N4057">
        <v>5067556</v>
      </c>
      <c r="O4057">
        <v>4864598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6633131</v>
      </c>
      <c r="G4058">
        <v>9526399</v>
      </c>
      <c r="H4058">
        <v>8443527</v>
      </c>
      <c r="I4058">
        <v>2764338</v>
      </c>
      <c r="J4058">
        <v>-4158223</v>
      </c>
      <c r="K4058">
        <v>-2779762</v>
      </c>
      <c r="L4058">
        <v>-3295152</v>
      </c>
      <c r="M4058">
        <v>-4778163</v>
      </c>
      <c r="N4058">
        <v>-6489492</v>
      </c>
      <c r="O4058">
        <v>-5163341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16605399</v>
      </c>
      <c r="G4059">
        <v>21786180</v>
      </c>
      <c r="H4059">
        <v>-9007570</v>
      </c>
      <c r="I4059">
        <v>-8913820</v>
      </c>
      <c r="J4059">
        <v>6987584</v>
      </c>
      <c r="K4059">
        <v>346216</v>
      </c>
      <c r="L4059">
        <v>-3372256</v>
      </c>
      <c r="M4059">
        <v>-2454633</v>
      </c>
      <c r="N4059">
        <v>-9647722</v>
      </c>
      <c r="O4059">
        <v>-6998563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8705920</v>
      </c>
      <c r="G4060">
        <v>1745186</v>
      </c>
      <c r="H4060">
        <v>385176</v>
      </c>
      <c r="I4060">
        <v>-1212319</v>
      </c>
      <c r="J4060">
        <v>-6389126</v>
      </c>
      <c r="K4060">
        <v>-6625015</v>
      </c>
      <c r="L4060">
        <v>-6799989</v>
      </c>
      <c r="M4060">
        <v>-4909559</v>
      </c>
      <c r="N4060">
        <v>-7932267</v>
      </c>
      <c r="O4060">
        <v>-4860717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-5276340</v>
      </c>
      <c r="G4061">
        <v>-6420743</v>
      </c>
      <c r="H4061">
        <v>-7035629</v>
      </c>
      <c r="I4061">
        <v>-13463775</v>
      </c>
      <c r="J4061">
        <v>-11806719</v>
      </c>
      <c r="K4061">
        <v>-7109222</v>
      </c>
      <c r="L4061">
        <v>-17690918</v>
      </c>
      <c r="M4061">
        <v>-14138142</v>
      </c>
      <c r="N4061">
        <v>-14806192</v>
      </c>
      <c r="O4061">
        <v>-2869517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-2566624</v>
      </c>
      <c r="G4062">
        <v>-3004030</v>
      </c>
      <c r="H4062">
        <v>-2531340</v>
      </c>
      <c r="I4062">
        <v>-11619981</v>
      </c>
      <c r="J4062">
        <v>-12802412</v>
      </c>
      <c r="K4062">
        <v>-24453122</v>
      </c>
      <c r="L4062">
        <v>-15825965</v>
      </c>
      <c r="M4062">
        <v>-22995633</v>
      </c>
      <c r="N4062">
        <v>-21936733</v>
      </c>
      <c r="O4062">
        <v>-3845036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6288216</v>
      </c>
      <c r="G4063">
        <v>-1891322</v>
      </c>
      <c r="H4063">
        <v>-3818691</v>
      </c>
      <c r="I4063">
        <v>1092311</v>
      </c>
      <c r="J4063">
        <v>10194852</v>
      </c>
      <c r="K4063">
        <v>-37145568</v>
      </c>
      <c r="L4063">
        <v>-49829852</v>
      </c>
      <c r="M4063">
        <v>-34676543</v>
      </c>
      <c r="N4063">
        <v>-52871692</v>
      </c>
      <c r="O4063">
        <v>-46436899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58482759</v>
      </c>
      <c r="G4064">
        <v>33759273</v>
      </c>
      <c r="H4064">
        <v>1059031</v>
      </c>
      <c r="I4064">
        <v>64603107</v>
      </c>
      <c r="J4064">
        <v>19600253</v>
      </c>
      <c r="K4064">
        <v>-1272359</v>
      </c>
      <c r="L4064">
        <v>-463350</v>
      </c>
      <c r="M4064">
        <v>3220711</v>
      </c>
      <c r="N4064">
        <v>-4953075</v>
      </c>
      <c r="O4064">
        <v>814047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42017734</v>
      </c>
      <c r="G4065">
        <v>37313588</v>
      </c>
      <c r="H4065">
        <v>11052983</v>
      </c>
      <c r="I4065">
        <v>-44444440</v>
      </c>
      <c r="J4065">
        <v>54160480</v>
      </c>
      <c r="K4065">
        <v>743475</v>
      </c>
      <c r="L4065">
        <v>-5830973</v>
      </c>
      <c r="M4065">
        <v>-7025352</v>
      </c>
      <c r="N4065">
        <v>-9558273</v>
      </c>
      <c r="O4065">
        <v>-1377268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-13423856</v>
      </c>
      <c r="G4066">
        <v>-6568409</v>
      </c>
      <c r="H4066">
        <v>-1580516</v>
      </c>
      <c r="I4066">
        <v>-2084471</v>
      </c>
      <c r="J4066">
        <v>-6898716</v>
      </c>
      <c r="K4066">
        <v>-5571696</v>
      </c>
      <c r="L4066">
        <v>-2104525</v>
      </c>
      <c r="M4066">
        <v>-3007225</v>
      </c>
      <c r="N4066">
        <v>-7296478</v>
      </c>
      <c r="O4066">
        <v>-717723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-965136</v>
      </c>
      <c r="G4067">
        <v>1600701</v>
      </c>
      <c r="H4067">
        <v>144555</v>
      </c>
      <c r="I4067">
        <v>4416824</v>
      </c>
      <c r="J4067">
        <v>1376590</v>
      </c>
      <c r="K4067">
        <v>-2746211</v>
      </c>
      <c r="L4067">
        <v>-5061774</v>
      </c>
      <c r="M4067">
        <v>-2681958</v>
      </c>
      <c r="N4067">
        <v>-3825015</v>
      </c>
      <c r="O4067">
        <v>-530161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7907980</v>
      </c>
      <c r="G4068">
        <v>8859897</v>
      </c>
      <c r="H4068">
        <v>5123592</v>
      </c>
      <c r="I4068">
        <v>1445914</v>
      </c>
      <c r="J4068">
        <v>10471308</v>
      </c>
      <c r="K4068">
        <v>15165456</v>
      </c>
      <c r="L4068">
        <v>15185017</v>
      </c>
      <c r="M4068">
        <v>9754701</v>
      </c>
      <c r="N4068">
        <v>3302396</v>
      </c>
      <c r="O4068">
        <v>7375088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10105895</v>
      </c>
      <c r="G4069">
        <v>8772448</v>
      </c>
      <c r="H4069">
        <v>11929328</v>
      </c>
      <c r="I4069">
        <v>12442880</v>
      </c>
      <c r="J4069">
        <v>9708889</v>
      </c>
      <c r="K4069">
        <v>13048563</v>
      </c>
      <c r="L4069">
        <v>6236440</v>
      </c>
      <c r="M4069">
        <v>-1928294</v>
      </c>
      <c r="N4069">
        <v>-4162090</v>
      </c>
      <c r="O4069">
        <v>-1710382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-1536402</v>
      </c>
      <c r="G4070">
        <v>-876050</v>
      </c>
      <c r="H4070">
        <v>-2769528</v>
      </c>
      <c r="I4070">
        <v>-4508683</v>
      </c>
      <c r="J4070">
        <v>-708067</v>
      </c>
      <c r="K4070">
        <v>-1047361</v>
      </c>
      <c r="L4070">
        <v>-6848736</v>
      </c>
      <c r="M4070">
        <v>-6776024</v>
      </c>
      <c r="N4070">
        <v>-8544132</v>
      </c>
      <c r="O4070">
        <v>-195536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-17267650</v>
      </c>
      <c r="G4071">
        <v>-4793961</v>
      </c>
      <c r="H4071">
        <v>-24430170</v>
      </c>
      <c r="I4071">
        <v>21108450</v>
      </c>
      <c r="J4071">
        <v>48543685</v>
      </c>
      <c r="K4071">
        <v>3991370</v>
      </c>
      <c r="L4071">
        <v>-11228308</v>
      </c>
      <c r="M4071">
        <v>-17925321</v>
      </c>
      <c r="N4071">
        <v>-16065538</v>
      </c>
      <c r="O4071">
        <v>-1463144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-12254392</v>
      </c>
      <c r="G4072">
        <v>8087717</v>
      </c>
      <c r="H4072">
        <v>3613158</v>
      </c>
      <c r="I4072">
        <v>6023996</v>
      </c>
      <c r="J4072">
        <v>-3087267</v>
      </c>
      <c r="K4072">
        <v>4698529</v>
      </c>
      <c r="L4072">
        <v>-6748908</v>
      </c>
      <c r="M4072">
        <v>-19321662</v>
      </c>
      <c r="N4072">
        <v>-22314852</v>
      </c>
      <c r="O4072">
        <v>-10666892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25720714</v>
      </c>
      <c r="G4073">
        <v>63133247</v>
      </c>
      <c r="H4073">
        <v>83134643</v>
      </c>
      <c r="I4073">
        <v>103868577</v>
      </c>
      <c r="J4073">
        <v>103937459</v>
      </c>
      <c r="K4073">
        <v>74778847</v>
      </c>
      <c r="L4073">
        <v>21877378</v>
      </c>
      <c r="M4073">
        <v>2346245</v>
      </c>
      <c r="N4073">
        <v>7429238</v>
      </c>
      <c r="O4073">
        <v>8522225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28824416</v>
      </c>
      <c r="G4074">
        <v>24013349</v>
      </c>
      <c r="H4074">
        <v>18116581</v>
      </c>
      <c r="I4074">
        <v>13815597</v>
      </c>
      <c r="J4074">
        <v>9145869</v>
      </c>
      <c r="K4074">
        <v>-126466</v>
      </c>
      <c r="L4074">
        <v>-4050630</v>
      </c>
      <c r="M4074">
        <v>-5152483</v>
      </c>
      <c r="N4074">
        <v>-9310557</v>
      </c>
      <c r="O4074">
        <v>-2791074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11464482</v>
      </c>
      <c r="G4075">
        <v>27739577</v>
      </c>
      <c r="H4075">
        <v>11619054</v>
      </c>
      <c r="I4075">
        <v>12253249</v>
      </c>
      <c r="J4075">
        <v>5629256</v>
      </c>
      <c r="K4075">
        <v>6489003</v>
      </c>
      <c r="L4075">
        <v>2248988</v>
      </c>
      <c r="M4075">
        <v>-536369</v>
      </c>
      <c r="N4075">
        <v>-1536574</v>
      </c>
      <c r="O4075">
        <v>-2553184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8105169</v>
      </c>
      <c r="G4076">
        <v>12108161</v>
      </c>
      <c r="H4076">
        <v>9005254</v>
      </c>
      <c r="I4076">
        <v>15336917</v>
      </c>
      <c r="J4076">
        <v>5058238</v>
      </c>
      <c r="K4076">
        <v>377453</v>
      </c>
      <c r="L4076">
        <v>2066341</v>
      </c>
      <c r="M4076">
        <v>2130910</v>
      </c>
      <c r="N4076">
        <v>1835382</v>
      </c>
      <c r="O4076">
        <v>5315057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-1729688</v>
      </c>
      <c r="G4077">
        <v>-1769481</v>
      </c>
      <c r="H4077">
        <v>-3023806</v>
      </c>
      <c r="I4077">
        <v>7675</v>
      </c>
      <c r="J4077">
        <v>4543706</v>
      </c>
      <c r="K4077">
        <v>-1258792</v>
      </c>
      <c r="L4077">
        <v>-292760</v>
      </c>
      <c r="M4077">
        <v>4277534</v>
      </c>
      <c r="N4077">
        <v>3184787</v>
      </c>
      <c r="O4077">
        <v>6839943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8917047</v>
      </c>
      <c r="G4078">
        <v>19093945</v>
      </c>
      <c r="H4078">
        <v>15494098</v>
      </c>
      <c r="I4078">
        <v>20061497</v>
      </c>
      <c r="J4078">
        <v>39687355</v>
      </c>
      <c r="K4078">
        <v>26453055</v>
      </c>
      <c r="L4078">
        <v>6796052</v>
      </c>
      <c r="M4078">
        <v>2140921</v>
      </c>
      <c r="N4078">
        <v>-841576</v>
      </c>
      <c r="O4078">
        <v>3402854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74348183</v>
      </c>
      <c r="G4079">
        <v>91146638</v>
      </c>
      <c r="H4079">
        <v>133497974</v>
      </c>
      <c r="I4079">
        <v>80386745</v>
      </c>
      <c r="J4079">
        <v>96101091</v>
      </c>
      <c r="K4079">
        <v>101426579</v>
      </c>
      <c r="L4079">
        <v>99037533</v>
      </c>
      <c r="M4079">
        <v>48568040</v>
      </c>
      <c r="N4079">
        <v>1381769</v>
      </c>
      <c r="O4079">
        <v>13624368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2510890</v>
      </c>
      <c r="G4080">
        <v>3966178</v>
      </c>
      <c r="H4080">
        <v>15811485</v>
      </c>
      <c r="I4080">
        <v>-6399832</v>
      </c>
      <c r="J4080">
        <v>-14225954</v>
      </c>
      <c r="K4080">
        <v>6246595</v>
      </c>
      <c r="L4080">
        <v>4576156</v>
      </c>
      <c r="M4080">
        <v>-2454549</v>
      </c>
      <c r="N4080">
        <v>-7494052</v>
      </c>
      <c r="O4080">
        <v>-1580729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66178779</v>
      </c>
      <c r="G4081">
        <v>67855147</v>
      </c>
      <c r="H4081">
        <v>68823549</v>
      </c>
      <c r="I4081">
        <v>57702998</v>
      </c>
      <c r="J4081">
        <v>53611073</v>
      </c>
      <c r="K4081">
        <v>29449324</v>
      </c>
      <c r="L4081">
        <v>26484647</v>
      </c>
      <c r="M4081">
        <v>18339886</v>
      </c>
      <c r="N4081">
        <v>11279638</v>
      </c>
      <c r="O4081">
        <v>17142041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8494192</v>
      </c>
      <c r="G4082">
        <v>9001575</v>
      </c>
      <c r="H4082">
        <v>15381919</v>
      </c>
      <c r="I4082">
        <v>11657249</v>
      </c>
      <c r="J4082">
        <v>8455089</v>
      </c>
      <c r="K4082">
        <v>9756735</v>
      </c>
      <c r="L4082">
        <v>9128991</v>
      </c>
      <c r="M4082">
        <v>1353393</v>
      </c>
      <c r="N4082">
        <v>-7375204</v>
      </c>
      <c r="O4082">
        <v>-84670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-4612779</v>
      </c>
      <c r="G4083">
        <v>650434</v>
      </c>
      <c r="H4083">
        <v>-5728361</v>
      </c>
      <c r="I4083">
        <v>-2526712</v>
      </c>
      <c r="J4083">
        <v>4507856</v>
      </c>
      <c r="K4083">
        <v>-4006823</v>
      </c>
      <c r="L4083">
        <v>-7862470</v>
      </c>
      <c r="M4083">
        <v>-9214582</v>
      </c>
      <c r="N4083">
        <v>-8306324</v>
      </c>
      <c r="O4083">
        <v>-4137387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6355277</v>
      </c>
      <c r="G4084">
        <v>5980816</v>
      </c>
      <c r="H4084">
        <v>791</v>
      </c>
      <c r="I4084">
        <v>2701089</v>
      </c>
      <c r="J4084">
        <v>14747925</v>
      </c>
      <c r="K4084">
        <v>3425030</v>
      </c>
      <c r="L4084">
        <v>-594837</v>
      </c>
      <c r="M4084">
        <v>2064480</v>
      </c>
      <c r="N4084">
        <v>-299292</v>
      </c>
      <c r="O4084">
        <v>-551535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5398986</v>
      </c>
      <c r="G4085">
        <v>1261355</v>
      </c>
      <c r="H4085">
        <v>-3928030</v>
      </c>
      <c r="I4085">
        <v>-5309529</v>
      </c>
      <c r="J4085">
        <v>-1981031</v>
      </c>
      <c r="K4085">
        <v>-3551202</v>
      </c>
      <c r="L4085">
        <v>-607040</v>
      </c>
      <c r="M4085">
        <v>293886</v>
      </c>
      <c r="N4085">
        <v>-522424</v>
      </c>
      <c r="O4085">
        <v>2201932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-916131</v>
      </c>
      <c r="G4086">
        <v>-549044</v>
      </c>
      <c r="H4086">
        <v>-282807</v>
      </c>
      <c r="I4086">
        <v>196529</v>
      </c>
      <c r="J4086">
        <v>42570</v>
      </c>
      <c r="K4086">
        <v>-1001583</v>
      </c>
      <c r="L4086">
        <v>-2806031</v>
      </c>
      <c r="M4086">
        <v>-3039215</v>
      </c>
      <c r="N4086">
        <v>-4495413</v>
      </c>
      <c r="O4086">
        <v>-497868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22864448</v>
      </c>
      <c r="G4087">
        <v>20761714</v>
      </c>
      <c r="H4087">
        <v>8606259</v>
      </c>
      <c r="I4087">
        <v>4090082</v>
      </c>
      <c r="J4087">
        <v>8871669</v>
      </c>
      <c r="K4087">
        <v>465144</v>
      </c>
      <c r="L4087">
        <v>-377584</v>
      </c>
      <c r="M4087">
        <v>-195972</v>
      </c>
      <c r="N4087">
        <v>-2607914</v>
      </c>
      <c r="O4087">
        <v>-170437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60079931</v>
      </c>
      <c r="G4088">
        <v>102091059</v>
      </c>
      <c r="H4088">
        <v>121672556</v>
      </c>
      <c r="I4088">
        <v>123635973</v>
      </c>
      <c r="J4088">
        <v>81288163</v>
      </c>
      <c r="K4088">
        <v>53094133</v>
      </c>
      <c r="L4088">
        <v>23129169</v>
      </c>
      <c r="M4088">
        <v>10765112</v>
      </c>
      <c r="N4088">
        <v>8267823</v>
      </c>
      <c r="O4088">
        <v>22585402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-8686582</v>
      </c>
      <c r="G4089">
        <v>-9362688</v>
      </c>
      <c r="H4089">
        <v>-8008162</v>
      </c>
      <c r="I4089">
        <v>-8873562</v>
      </c>
      <c r="J4089">
        <v>-9923692</v>
      </c>
      <c r="K4089">
        <v>-9067625</v>
      </c>
      <c r="L4089">
        <v>-12007762</v>
      </c>
      <c r="M4089">
        <v>-15077470</v>
      </c>
      <c r="N4089">
        <v>-15731856</v>
      </c>
      <c r="O4089">
        <v>-7091201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23945201</v>
      </c>
      <c r="G4090">
        <v>27095092</v>
      </c>
      <c r="H4090">
        <v>34769391</v>
      </c>
      <c r="I4090">
        <v>29117876</v>
      </c>
      <c r="J4090">
        <v>20754769</v>
      </c>
      <c r="K4090">
        <v>12862336</v>
      </c>
      <c r="L4090">
        <v>10218083</v>
      </c>
      <c r="M4090">
        <v>2922010</v>
      </c>
      <c r="N4090">
        <v>-1660172</v>
      </c>
      <c r="O4090">
        <v>1728035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37000303</v>
      </c>
      <c r="G4091">
        <v>35570112</v>
      </c>
      <c r="H4091">
        <v>46439866</v>
      </c>
      <c r="I4091">
        <v>25829264</v>
      </c>
      <c r="J4091">
        <v>26410378</v>
      </c>
      <c r="K4091">
        <v>3671332</v>
      </c>
      <c r="L4091">
        <v>1059996</v>
      </c>
      <c r="M4091">
        <v>-2443985</v>
      </c>
      <c r="N4091">
        <v>-909217</v>
      </c>
      <c r="O4091">
        <v>13752144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37911553</v>
      </c>
      <c r="G4092">
        <v>49974465</v>
      </c>
      <c r="H4092">
        <v>63815664</v>
      </c>
      <c r="I4092">
        <v>54085046</v>
      </c>
      <c r="J4092">
        <v>50802600</v>
      </c>
      <c r="K4092">
        <v>23456825</v>
      </c>
      <c r="L4092">
        <v>5015989</v>
      </c>
      <c r="M4092">
        <v>-4022824</v>
      </c>
      <c r="N4092">
        <v>-5821489</v>
      </c>
      <c r="O4092">
        <v>3846620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68108160</v>
      </c>
      <c r="G4093">
        <v>52105392</v>
      </c>
      <c r="H4093">
        <v>41694682</v>
      </c>
      <c r="I4093">
        <v>33059308</v>
      </c>
      <c r="J4093">
        <v>27686907</v>
      </c>
      <c r="K4093">
        <v>19020004</v>
      </c>
      <c r="L4093">
        <v>14998373</v>
      </c>
      <c r="M4093">
        <v>1686060</v>
      </c>
      <c r="N4093">
        <v>-6751460</v>
      </c>
      <c r="O4093">
        <v>10603505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38105131</v>
      </c>
      <c r="G4094">
        <v>18633041</v>
      </c>
      <c r="H4094">
        <v>45268936</v>
      </c>
      <c r="I4094">
        <v>35542948</v>
      </c>
      <c r="J4094">
        <v>15825271</v>
      </c>
      <c r="K4094">
        <v>-215486</v>
      </c>
      <c r="L4094">
        <v>-2926765</v>
      </c>
      <c r="M4094">
        <v>-3986635</v>
      </c>
      <c r="N4094">
        <v>-4345121</v>
      </c>
      <c r="O4094">
        <v>1899105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38323045</v>
      </c>
      <c r="G4095">
        <v>50548066</v>
      </c>
      <c r="H4095">
        <v>56969311</v>
      </c>
      <c r="I4095">
        <v>54940339</v>
      </c>
      <c r="J4095">
        <v>47913729</v>
      </c>
      <c r="K4095">
        <v>43304268</v>
      </c>
      <c r="L4095">
        <v>10104010</v>
      </c>
      <c r="M4095">
        <v>9636616</v>
      </c>
      <c r="N4095">
        <v>119834</v>
      </c>
      <c r="O4095">
        <v>3208335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34031621</v>
      </c>
      <c r="G4096">
        <v>27207824</v>
      </c>
      <c r="H4096">
        <v>41106892</v>
      </c>
      <c r="I4096">
        <v>41284544</v>
      </c>
      <c r="J4096">
        <v>9017886</v>
      </c>
      <c r="K4096">
        <v>209175</v>
      </c>
      <c r="L4096">
        <v>-3419778</v>
      </c>
      <c r="M4096">
        <v>-4293882</v>
      </c>
      <c r="N4096">
        <v>-5518030</v>
      </c>
      <c r="O4096">
        <v>4625998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10024131</v>
      </c>
      <c r="G4097">
        <v>3522837</v>
      </c>
      <c r="H4097">
        <v>-2509521</v>
      </c>
      <c r="I4097">
        <v>-5656767</v>
      </c>
      <c r="J4097">
        <v>-293070</v>
      </c>
      <c r="K4097">
        <v>-9077061</v>
      </c>
      <c r="L4097">
        <v>-6043235</v>
      </c>
      <c r="M4097">
        <v>-4703561</v>
      </c>
      <c r="N4097">
        <v>-5764443</v>
      </c>
      <c r="O4097">
        <v>1624558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3603186</v>
      </c>
      <c r="G4098">
        <v>5194229</v>
      </c>
      <c r="H4098">
        <v>8223539</v>
      </c>
      <c r="I4098">
        <v>1048167</v>
      </c>
      <c r="J4098">
        <v>3355193</v>
      </c>
      <c r="K4098">
        <v>-2869065</v>
      </c>
      <c r="L4098">
        <v>-2268625</v>
      </c>
      <c r="M4098">
        <v>-5270917</v>
      </c>
      <c r="N4098">
        <v>-4923798</v>
      </c>
      <c r="O4098">
        <v>1870861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7157663</v>
      </c>
      <c r="G4099">
        <v>14942637</v>
      </c>
      <c r="H4099">
        <v>10439715</v>
      </c>
      <c r="I4099">
        <v>7593884</v>
      </c>
      <c r="J4099">
        <v>-9392477</v>
      </c>
      <c r="K4099">
        <v>-656760</v>
      </c>
      <c r="L4099">
        <v>4004555</v>
      </c>
      <c r="M4099">
        <v>6221738</v>
      </c>
      <c r="N4099">
        <v>-157734</v>
      </c>
      <c r="O4099">
        <v>-264177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11740539</v>
      </c>
      <c r="G4100">
        <v>8234782</v>
      </c>
      <c r="H4100">
        <v>12003204</v>
      </c>
      <c r="I4100">
        <v>15038091</v>
      </c>
      <c r="J4100">
        <v>26229906</v>
      </c>
      <c r="K4100">
        <v>2612699</v>
      </c>
      <c r="L4100">
        <v>504074</v>
      </c>
      <c r="M4100">
        <v>3489171</v>
      </c>
      <c r="N4100">
        <v>1499436</v>
      </c>
      <c r="O4100">
        <v>7080465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-666246</v>
      </c>
      <c r="G4101">
        <v>553767</v>
      </c>
      <c r="H4101">
        <v>3330092</v>
      </c>
      <c r="I4101">
        <v>786591</v>
      </c>
      <c r="J4101">
        <v>4987580</v>
      </c>
      <c r="K4101">
        <v>5171831</v>
      </c>
      <c r="L4101">
        <v>6614835</v>
      </c>
      <c r="M4101">
        <v>1664304</v>
      </c>
      <c r="N4101">
        <v>-489486</v>
      </c>
      <c r="O4101">
        <v>4611426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923937</v>
      </c>
      <c r="G4102">
        <v>1082506</v>
      </c>
      <c r="H4102">
        <v>-3911558</v>
      </c>
      <c r="I4102">
        <v>-2252070</v>
      </c>
      <c r="J4102">
        <v>1451037</v>
      </c>
      <c r="K4102">
        <v>-4640670</v>
      </c>
      <c r="L4102">
        <v>-28511148</v>
      </c>
      <c r="M4102">
        <v>-23088393</v>
      </c>
      <c r="N4102">
        <v>-21292374</v>
      </c>
      <c r="O4102">
        <v>-7773420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-175590189</v>
      </c>
      <c r="G4103">
        <v>138111555</v>
      </c>
      <c r="H4103">
        <v>10364309</v>
      </c>
      <c r="I4103">
        <v>849980</v>
      </c>
      <c r="J4103">
        <v>11177370</v>
      </c>
      <c r="K4103">
        <v>2896502</v>
      </c>
      <c r="L4103">
        <v>655528</v>
      </c>
      <c r="M4103">
        <v>-11032596</v>
      </c>
      <c r="N4103">
        <v>-10471166</v>
      </c>
      <c r="O4103">
        <v>-2226722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9662197</v>
      </c>
      <c r="G4104">
        <v>10027273</v>
      </c>
      <c r="H4104">
        <v>9175775</v>
      </c>
      <c r="I4104">
        <v>5523115</v>
      </c>
      <c r="J4104">
        <v>3791572</v>
      </c>
      <c r="K4104">
        <v>4553919</v>
      </c>
      <c r="L4104">
        <v>-2528129</v>
      </c>
      <c r="M4104">
        <v>-5774512</v>
      </c>
      <c r="N4104">
        <v>-6152416</v>
      </c>
      <c r="O4104">
        <v>-1301569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-2161319</v>
      </c>
      <c r="G4105">
        <v>1537131</v>
      </c>
      <c r="H4105">
        <v>-551351</v>
      </c>
      <c r="I4105">
        <v>-1076871</v>
      </c>
      <c r="J4105">
        <v>-321455</v>
      </c>
      <c r="K4105">
        <v>-451562</v>
      </c>
      <c r="L4105">
        <v>-911178</v>
      </c>
      <c r="M4105">
        <v>-8461734</v>
      </c>
      <c r="N4105">
        <v>-8132460</v>
      </c>
      <c r="O4105">
        <v>-2444983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3124535</v>
      </c>
      <c r="G4106">
        <v>8604749</v>
      </c>
      <c r="H4106">
        <v>8134277</v>
      </c>
      <c r="I4106">
        <v>12742555</v>
      </c>
      <c r="J4106">
        <v>6615139</v>
      </c>
      <c r="K4106">
        <v>1881799</v>
      </c>
      <c r="L4106">
        <v>12527003</v>
      </c>
      <c r="M4106">
        <v>8212832</v>
      </c>
      <c r="N4106">
        <v>5953502</v>
      </c>
      <c r="O4106">
        <v>4271806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-5366148</v>
      </c>
      <c r="G4107">
        <v>-12343460</v>
      </c>
      <c r="H4107">
        <v>-7322646</v>
      </c>
      <c r="I4107">
        <v>-4096753</v>
      </c>
      <c r="J4107">
        <v>90231</v>
      </c>
      <c r="K4107">
        <v>-2352081</v>
      </c>
      <c r="L4107">
        <v>-8510909</v>
      </c>
      <c r="M4107">
        <v>-8745093</v>
      </c>
      <c r="N4107">
        <v>-7862663</v>
      </c>
      <c r="O4107">
        <v>739621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3676960</v>
      </c>
      <c r="G4108">
        <v>2350065</v>
      </c>
      <c r="H4108">
        <v>-1595179</v>
      </c>
      <c r="I4108">
        <v>-1595328</v>
      </c>
      <c r="J4108">
        <v>-20528228</v>
      </c>
      <c r="K4108">
        <v>-2177713</v>
      </c>
      <c r="L4108">
        <v>-4579377</v>
      </c>
      <c r="M4108">
        <v>-5746922</v>
      </c>
      <c r="N4108">
        <v>-3283784</v>
      </c>
      <c r="O4108">
        <v>-1470692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41391890</v>
      </c>
      <c r="G4109">
        <v>51829540</v>
      </c>
      <c r="H4109">
        <v>36880757</v>
      </c>
      <c r="I4109">
        <v>19224585</v>
      </c>
      <c r="J4109">
        <v>9696953</v>
      </c>
      <c r="K4109">
        <v>-447353</v>
      </c>
      <c r="L4109">
        <v>-3843717</v>
      </c>
      <c r="M4109">
        <v>-1685849</v>
      </c>
      <c r="N4109">
        <v>-2250603</v>
      </c>
      <c r="O4109">
        <v>147322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-307390</v>
      </c>
      <c r="G4110">
        <v>-298593</v>
      </c>
      <c r="H4110">
        <v>-557854</v>
      </c>
      <c r="I4110">
        <v>-510121</v>
      </c>
      <c r="J4110">
        <v>-2245843</v>
      </c>
      <c r="K4110">
        <v>-706741</v>
      </c>
      <c r="L4110">
        <v>-2408086</v>
      </c>
      <c r="M4110">
        <v>-2300906</v>
      </c>
      <c r="N4110">
        <v>-4213573</v>
      </c>
      <c r="O4110">
        <v>909330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26231676</v>
      </c>
      <c r="G4111">
        <v>138901134</v>
      </c>
      <c r="H4111">
        <v>219618435</v>
      </c>
      <c r="I4111">
        <v>156440952</v>
      </c>
      <c r="J4111">
        <v>86279421</v>
      </c>
      <c r="K4111">
        <v>48318352</v>
      </c>
      <c r="L4111">
        <v>33765057</v>
      </c>
      <c r="M4111">
        <v>24142365</v>
      </c>
      <c r="N4111">
        <v>5722438</v>
      </c>
      <c r="O4111">
        <v>7423719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23903943</v>
      </c>
      <c r="G4112">
        <v>8612908</v>
      </c>
      <c r="H4112">
        <v>11705864</v>
      </c>
      <c r="I4112">
        <v>9838194</v>
      </c>
      <c r="J4112">
        <v>6027082</v>
      </c>
      <c r="K4112">
        <v>4720361</v>
      </c>
      <c r="L4112">
        <v>5381312</v>
      </c>
      <c r="M4112">
        <v>523078</v>
      </c>
      <c r="N4112">
        <v>-7135296</v>
      </c>
      <c r="O4112">
        <v>1302703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-16799552</v>
      </c>
      <c r="G4113">
        <v>-20515951</v>
      </c>
      <c r="H4113">
        <v>-18195888</v>
      </c>
      <c r="I4113">
        <v>-6477313</v>
      </c>
      <c r="J4113">
        <v>-2546670</v>
      </c>
      <c r="K4113">
        <v>-3316327</v>
      </c>
      <c r="L4113">
        <v>-4413763</v>
      </c>
      <c r="M4113">
        <v>-2215446</v>
      </c>
      <c r="N4113">
        <v>-626317</v>
      </c>
      <c r="P4113">
        <v>31268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9282287</v>
      </c>
      <c r="G4114">
        <v>14747988</v>
      </c>
      <c r="H4114">
        <v>13454163</v>
      </c>
      <c r="I4114">
        <v>9451586</v>
      </c>
      <c r="J4114">
        <v>9691434</v>
      </c>
      <c r="K4114">
        <v>2182313</v>
      </c>
      <c r="L4114">
        <v>1284843</v>
      </c>
      <c r="M4114">
        <v>-227009</v>
      </c>
      <c r="N4114">
        <v>1232468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4870210</v>
      </c>
      <c r="G4115">
        <v>11111341</v>
      </c>
      <c r="H4115">
        <v>11695951</v>
      </c>
      <c r="I4115">
        <v>12829951</v>
      </c>
      <c r="J4115">
        <v>9950160</v>
      </c>
      <c r="K4115">
        <v>-1795314</v>
      </c>
      <c r="L4115">
        <v>-1455403</v>
      </c>
      <c r="M4115">
        <v>-2242466</v>
      </c>
      <c r="N4115">
        <v>-818294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-29180244</v>
      </c>
      <c r="G4116">
        <v>-36910442</v>
      </c>
      <c r="H4116">
        <v>-46852725</v>
      </c>
      <c r="I4116">
        <v>-17827441</v>
      </c>
      <c r="J4116">
        <v>-8417015</v>
      </c>
      <c r="K4116">
        <v>-11812305</v>
      </c>
      <c r="L4116">
        <v>-13667094</v>
      </c>
      <c r="M4116">
        <v>-8614326</v>
      </c>
      <c r="N4116">
        <v>-3244241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9280986</v>
      </c>
      <c r="H4118">
        <v>478634913</v>
      </c>
      <c r="I4118">
        <v>132399881</v>
      </c>
      <c r="J4118">
        <v>80360429</v>
      </c>
      <c r="K4118">
        <v>42688835</v>
      </c>
      <c r="L4118">
        <v>39078900</v>
      </c>
      <c r="M4118">
        <v>34557263</v>
      </c>
      <c r="N4118">
        <v>36644699</v>
      </c>
      <c r="O4118">
        <v>27382934.620000001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2239154</v>
      </c>
      <c r="G4119">
        <v>14159147</v>
      </c>
      <c r="H4119">
        <v>3856549</v>
      </c>
      <c r="I4119">
        <v>28367857</v>
      </c>
      <c r="J4119">
        <v>53351865</v>
      </c>
      <c r="K4119">
        <v>23805587</v>
      </c>
      <c r="L4119">
        <v>12448073</v>
      </c>
      <c r="M4119">
        <v>8356144</v>
      </c>
      <c r="N4119">
        <v>8110922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3772383</v>
      </c>
      <c r="G4120">
        <v>-9236262</v>
      </c>
      <c r="H4120">
        <v>-5336683</v>
      </c>
      <c r="I4120">
        <v>-8389718</v>
      </c>
      <c r="J4120">
        <v>-19138243</v>
      </c>
      <c r="K4120">
        <v>5630376</v>
      </c>
      <c r="L4120">
        <v>390085</v>
      </c>
      <c r="M4120">
        <v>-248409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-1593298</v>
      </c>
      <c r="G4121">
        <v>2676031</v>
      </c>
      <c r="H4121">
        <v>3909337</v>
      </c>
      <c r="I4121">
        <v>-5120223</v>
      </c>
      <c r="J4121">
        <v>5364096</v>
      </c>
      <c r="K4121">
        <v>1497097</v>
      </c>
      <c r="L4121">
        <v>-1649494</v>
      </c>
      <c r="M4121">
        <v>-536517</v>
      </c>
      <c r="N4121">
        <v>1269217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25259840</v>
      </c>
      <c r="G4122">
        <v>27399199</v>
      </c>
      <c r="H4122">
        <v>21737753</v>
      </c>
      <c r="I4122">
        <v>7929409</v>
      </c>
      <c r="J4122">
        <v>6739721</v>
      </c>
      <c r="K4122">
        <v>4134328</v>
      </c>
      <c r="L4122">
        <v>-642080</v>
      </c>
      <c r="M4122">
        <v>-1097489</v>
      </c>
      <c r="N4122">
        <v>-86698</v>
      </c>
      <c r="O4122">
        <v>-129679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70266231</v>
      </c>
      <c r="G4123">
        <v>98975616</v>
      </c>
      <c r="H4123">
        <v>129960285</v>
      </c>
      <c r="I4123">
        <v>76336560</v>
      </c>
      <c r="J4123">
        <v>59577198</v>
      </c>
      <c r="K4123">
        <v>30397535</v>
      </c>
      <c r="L4123">
        <v>17521783</v>
      </c>
      <c r="M4123">
        <v>8910899</v>
      </c>
      <c r="N4123">
        <v>10390518</v>
      </c>
      <c r="O4123">
        <v>2037322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94537335</v>
      </c>
      <c r="G4124">
        <v>44463732</v>
      </c>
      <c r="H4124">
        <v>7522585</v>
      </c>
      <c r="I4124">
        <v>9315380</v>
      </c>
      <c r="J4124">
        <v>3962066</v>
      </c>
      <c r="K4124">
        <v>2678155</v>
      </c>
      <c r="L4124">
        <v>3150930</v>
      </c>
      <c r="M4124">
        <v>-1112658</v>
      </c>
      <c r="N4124">
        <v>-757382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2715709</v>
      </c>
      <c r="G4125">
        <v>-2370962</v>
      </c>
      <c r="H4125">
        <v>-6135444</v>
      </c>
      <c r="I4125">
        <v>3251447</v>
      </c>
      <c r="J4125">
        <v>-5752</v>
      </c>
      <c r="K4125">
        <v>-2174803</v>
      </c>
      <c r="L4125">
        <v>-7870060</v>
      </c>
      <c r="M4125">
        <v>-3939707</v>
      </c>
      <c r="N4125">
        <v>-480674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148581824</v>
      </c>
      <c r="G4126">
        <v>87859042</v>
      </c>
      <c r="H4126">
        <v>71943842</v>
      </c>
      <c r="I4126">
        <v>79323094</v>
      </c>
      <c r="J4126">
        <v>38455262</v>
      </c>
      <c r="K4126">
        <v>18008903</v>
      </c>
      <c r="L4126">
        <v>12668882</v>
      </c>
      <c r="M4126">
        <v>11327050</v>
      </c>
      <c r="N4126">
        <v>8206660</v>
      </c>
      <c r="O4126">
        <v>6966827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-18054</v>
      </c>
      <c r="G4127">
        <v>-348636</v>
      </c>
      <c r="H4127">
        <v>-737902</v>
      </c>
      <c r="I4127">
        <v>-953631</v>
      </c>
      <c r="J4127">
        <v>-1636667</v>
      </c>
      <c r="K4127">
        <v>-1778374</v>
      </c>
      <c r="L4127">
        <v>-2504900</v>
      </c>
      <c r="M4127">
        <v>-4306854</v>
      </c>
      <c r="N4127">
        <v>-26635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8500474.9800000004</v>
      </c>
      <c r="L4128">
        <v>9655680.5600000005</v>
      </c>
      <c r="M4128">
        <v>9981266.9600000009</v>
      </c>
      <c r="N4128">
        <v>10507390.66</v>
      </c>
      <c r="O4128">
        <v>10332452.83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3110276</v>
      </c>
      <c r="G4129">
        <v>8343345</v>
      </c>
      <c r="H4129">
        <v>-802553</v>
      </c>
      <c r="I4129">
        <v>-290374</v>
      </c>
      <c r="J4129">
        <v>11119636</v>
      </c>
      <c r="K4129">
        <v>-4450285</v>
      </c>
      <c r="L4129">
        <v>-3560305</v>
      </c>
      <c r="M4129">
        <v>-1595585</v>
      </c>
      <c r="N4129">
        <v>501879</v>
      </c>
      <c r="O4129">
        <v>-232583</v>
      </c>
      <c r="P4129">
        <v>4304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35203074</v>
      </c>
      <c r="G4130">
        <v>32014098</v>
      </c>
      <c r="H4130">
        <v>18519066</v>
      </c>
      <c r="I4130">
        <v>13843073</v>
      </c>
      <c r="J4130">
        <v>12467328</v>
      </c>
      <c r="K4130">
        <v>5257088</v>
      </c>
      <c r="L4130">
        <v>7824969</v>
      </c>
      <c r="M4130">
        <v>7393365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669589</v>
      </c>
      <c r="G4131">
        <v>6139390</v>
      </c>
      <c r="H4131">
        <v>11361574</v>
      </c>
      <c r="I4131">
        <v>-5145187</v>
      </c>
      <c r="J4131">
        <v>-3086004</v>
      </c>
      <c r="K4131">
        <v>-2435019</v>
      </c>
      <c r="L4131">
        <v>-1611815</v>
      </c>
      <c r="M4131">
        <v>412915</v>
      </c>
      <c r="N4131">
        <v>-845355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114400563</v>
      </c>
      <c r="G4132">
        <v>183119657</v>
      </c>
      <c r="H4132">
        <v>155376895</v>
      </c>
      <c r="I4132">
        <v>110187376</v>
      </c>
      <c r="J4132">
        <v>64138127</v>
      </c>
      <c r="K4132">
        <v>27564114</v>
      </c>
      <c r="L4132">
        <v>7823725</v>
      </c>
      <c r="M4132">
        <v>4053119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-9340636</v>
      </c>
      <c r="G4133">
        <v>-2653953</v>
      </c>
      <c r="H4133">
        <v>2268129</v>
      </c>
      <c r="I4133">
        <v>-5990026</v>
      </c>
      <c r="J4133">
        <v>-14318804</v>
      </c>
      <c r="K4133">
        <v>-7566178</v>
      </c>
      <c r="L4133">
        <v>-2070544</v>
      </c>
      <c r="M4133">
        <v>-269306</v>
      </c>
      <c r="N4133">
        <v>441089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-3352983</v>
      </c>
      <c r="G4134">
        <v>-1918471</v>
      </c>
      <c r="H4134">
        <v>488479</v>
      </c>
      <c r="I4134">
        <v>80588</v>
      </c>
      <c r="J4134">
        <v>-2473764</v>
      </c>
      <c r="K4134">
        <v>-3383681</v>
      </c>
      <c r="L4134">
        <v>-10047114</v>
      </c>
      <c r="M4134">
        <v>-10547154</v>
      </c>
      <c r="N4134">
        <v>-2067815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-1731754</v>
      </c>
      <c r="G4135">
        <v>-1661360</v>
      </c>
      <c r="H4135">
        <v>4795526</v>
      </c>
      <c r="I4135">
        <v>-8747104</v>
      </c>
      <c r="J4135">
        <v>-5532594</v>
      </c>
      <c r="K4135">
        <v>-1757337</v>
      </c>
      <c r="L4135">
        <v>-1369111</v>
      </c>
      <c r="M4135">
        <v>2375203</v>
      </c>
      <c r="N4135">
        <v>2583981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389327</v>
      </c>
      <c r="G4136">
        <v>386317</v>
      </c>
      <c r="H4136">
        <v>-1109677</v>
      </c>
      <c r="I4136">
        <v>-499014</v>
      </c>
      <c r="J4136">
        <v>-100277</v>
      </c>
      <c r="K4136">
        <v>-1817177</v>
      </c>
      <c r="L4136">
        <v>-3329772</v>
      </c>
      <c r="M4136">
        <v>-5080009</v>
      </c>
      <c r="N4136">
        <v>-1432549</v>
      </c>
      <c r="O4136">
        <v>-1746660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29582090</v>
      </c>
      <c r="G4137">
        <v>42056806</v>
      </c>
      <c r="H4137">
        <v>51290481</v>
      </c>
      <c r="I4137">
        <v>59479466</v>
      </c>
      <c r="J4137">
        <v>44913919</v>
      </c>
      <c r="K4137">
        <v>29607589</v>
      </c>
      <c r="L4137">
        <v>-682826</v>
      </c>
      <c r="M4137">
        <v>-1265207</v>
      </c>
      <c r="N4137">
        <v>-334187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33750718</v>
      </c>
      <c r="G4138">
        <v>24877311</v>
      </c>
      <c r="H4138">
        <v>7175730</v>
      </c>
      <c r="I4138">
        <v>-4019733</v>
      </c>
      <c r="J4138">
        <v>4267607</v>
      </c>
      <c r="K4138">
        <v>-501296</v>
      </c>
      <c r="L4138">
        <v>-5046126</v>
      </c>
      <c r="M4138">
        <v>-2755773</v>
      </c>
      <c r="N4138">
        <v>-1269570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64316583</v>
      </c>
      <c r="G4139">
        <v>81251533</v>
      </c>
      <c r="H4139">
        <v>84827094</v>
      </c>
      <c r="I4139">
        <v>91589032</v>
      </c>
      <c r="J4139">
        <v>50592247</v>
      </c>
      <c r="K4139">
        <v>47151266</v>
      </c>
      <c r="L4139">
        <v>2690445</v>
      </c>
      <c r="M4139">
        <v>-490533</v>
      </c>
      <c r="N4139">
        <v>993574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111089</v>
      </c>
      <c r="G4140">
        <v>488583</v>
      </c>
      <c r="H4140">
        <v>1914193</v>
      </c>
      <c r="I4140">
        <v>-2267533</v>
      </c>
      <c r="J4140">
        <v>5785196</v>
      </c>
      <c r="K4140">
        <v>3707215</v>
      </c>
      <c r="L4140">
        <v>-2793482</v>
      </c>
      <c r="M4140">
        <v>-3787255</v>
      </c>
      <c r="N4140">
        <v>-3444270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37961291</v>
      </c>
      <c r="G4141">
        <v>38640905</v>
      </c>
      <c r="H4141">
        <v>36710529</v>
      </c>
      <c r="I4141">
        <v>11472424</v>
      </c>
      <c r="J4141">
        <v>11295569</v>
      </c>
      <c r="K4141">
        <v>9209615</v>
      </c>
      <c r="L4141">
        <v>2881032</v>
      </c>
      <c r="M4141">
        <v>3582570</v>
      </c>
      <c r="N4141">
        <v>4846869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-12426774</v>
      </c>
      <c r="G4142">
        <v>-132752</v>
      </c>
      <c r="H4142">
        <v>-4735360</v>
      </c>
      <c r="I4142">
        <v>-5550662</v>
      </c>
      <c r="J4142">
        <v>55084</v>
      </c>
      <c r="K4142">
        <v>-10397731</v>
      </c>
      <c r="L4142">
        <v>-21404189</v>
      </c>
      <c r="M4142">
        <v>-1688040</v>
      </c>
      <c r="N4142">
        <v>595181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10524534</v>
      </c>
      <c r="G4143">
        <v>-3022459</v>
      </c>
      <c r="H4143">
        <v>-2937439</v>
      </c>
      <c r="I4143">
        <v>2708312</v>
      </c>
      <c r="J4143">
        <v>-5207290</v>
      </c>
      <c r="K4143">
        <v>836012</v>
      </c>
      <c r="L4143">
        <v>-4804642</v>
      </c>
      <c r="M4143">
        <v>441624</v>
      </c>
      <c r="N4143">
        <v>288234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237651725</v>
      </c>
      <c r="G4144">
        <v>258636192</v>
      </c>
      <c r="H4144">
        <v>190071509</v>
      </c>
      <c r="I4144">
        <v>127011993</v>
      </c>
      <c r="J4144">
        <v>103712647</v>
      </c>
      <c r="K4144">
        <v>77262415</v>
      </c>
      <c r="L4144">
        <v>68108350</v>
      </c>
      <c r="M4144">
        <v>70553787</v>
      </c>
      <c r="N4144">
        <v>62595619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1330450</v>
      </c>
      <c r="G4145">
        <v>510406</v>
      </c>
      <c r="H4145">
        <v>-19954629</v>
      </c>
      <c r="I4145">
        <v>-30844030</v>
      </c>
      <c r="J4145">
        <v>26229057</v>
      </c>
      <c r="K4145">
        <v>-16732302</v>
      </c>
      <c r="L4145">
        <v>-17619567</v>
      </c>
      <c r="M4145">
        <v>-5441065</v>
      </c>
      <c r="N4145">
        <v>2028270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24669308</v>
      </c>
      <c r="G4146">
        <v>5786754</v>
      </c>
      <c r="H4146">
        <v>1033733</v>
      </c>
      <c r="I4146">
        <v>-1294179</v>
      </c>
      <c r="J4146">
        <v>6717280</v>
      </c>
      <c r="K4146">
        <v>-1466252</v>
      </c>
      <c r="L4146">
        <v>-2027411</v>
      </c>
      <c r="M4146">
        <v>212050</v>
      </c>
      <c r="N4146">
        <v>865916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24265989</v>
      </c>
      <c r="G4147">
        <v>11069109</v>
      </c>
      <c r="H4147">
        <v>14429004</v>
      </c>
      <c r="I4147">
        <v>9984021</v>
      </c>
      <c r="J4147">
        <v>10983650</v>
      </c>
      <c r="K4147">
        <v>9639319</v>
      </c>
      <c r="L4147">
        <v>12092107</v>
      </c>
      <c r="M4147">
        <v>13775852</v>
      </c>
      <c r="N4147">
        <v>9689844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35712784</v>
      </c>
      <c r="G4148">
        <v>48910937</v>
      </c>
      <c r="H4148">
        <v>48637676</v>
      </c>
      <c r="I4148">
        <v>31871227</v>
      </c>
      <c r="J4148">
        <v>23797685</v>
      </c>
      <c r="K4148">
        <v>13763673</v>
      </c>
      <c r="L4148">
        <v>939576</v>
      </c>
      <c r="M4148">
        <v>775941</v>
      </c>
      <c r="N4148">
        <v>641605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-54055110</v>
      </c>
      <c r="G4149">
        <v>-322173</v>
      </c>
      <c r="H4149">
        <v>83891089</v>
      </c>
      <c r="I4149">
        <v>35846030</v>
      </c>
      <c r="J4149">
        <v>75402298</v>
      </c>
      <c r="K4149">
        <v>23746600</v>
      </c>
      <c r="L4149">
        <v>3486710</v>
      </c>
      <c r="M4149">
        <v>3773113</v>
      </c>
      <c r="N4149">
        <v>4541229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-4663366</v>
      </c>
      <c r="G4150">
        <v>2685663</v>
      </c>
      <c r="H4150">
        <v>-4123607</v>
      </c>
      <c r="I4150">
        <v>-6162512</v>
      </c>
      <c r="J4150">
        <v>616814</v>
      </c>
      <c r="K4150">
        <v>-3894597</v>
      </c>
      <c r="L4150">
        <v>-2869289</v>
      </c>
      <c r="M4150">
        <v>-977242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-5805753</v>
      </c>
      <c r="G4151">
        <v>-2178595</v>
      </c>
      <c r="H4151">
        <v>-2247406</v>
      </c>
      <c r="I4151">
        <v>-8640464</v>
      </c>
      <c r="J4151">
        <v>4838995</v>
      </c>
      <c r="K4151">
        <v>-5011163</v>
      </c>
      <c r="L4151">
        <v>-9076673</v>
      </c>
      <c r="M4151">
        <v>486244</v>
      </c>
      <c r="N4151">
        <v>4538520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-6766335</v>
      </c>
      <c r="G4152">
        <v>-2051021</v>
      </c>
      <c r="H4152">
        <v>-5904638</v>
      </c>
      <c r="I4152">
        <v>-78710</v>
      </c>
      <c r="J4152">
        <v>8020901</v>
      </c>
      <c r="K4152">
        <v>3716206</v>
      </c>
      <c r="L4152">
        <v>-11341149</v>
      </c>
      <c r="M4152">
        <v>-1911538</v>
      </c>
      <c r="N4152">
        <v>1054108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4844727</v>
      </c>
      <c r="G4153">
        <v>-3916724</v>
      </c>
      <c r="H4153">
        <v>-968574</v>
      </c>
      <c r="I4153">
        <v>-2696471</v>
      </c>
      <c r="J4153">
        <v>4411875</v>
      </c>
      <c r="K4153">
        <v>-3614531</v>
      </c>
      <c r="L4153">
        <v>-15169320</v>
      </c>
      <c r="M4153">
        <v>-6745936</v>
      </c>
      <c r="N4153">
        <v>-487939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54268319</v>
      </c>
      <c r="G4154">
        <v>60891189</v>
      </c>
      <c r="H4154">
        <v>24488071</v>
      </c>
      <c r="I4154">
        <v>12816524</v>
      </c>
      <c r="J4154">
        <v>9362962</v>
      </c>
      <c r="K4154">
        <v>5733988</v>
      </c>
      <c r="L4154">
        <v>862639</v>
      </c>
      <c r="M4154">
        <v>3320203</v>
      </c>
      <c r="N4154">
        <v>4371920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-4630144</v>
      </c>
      <c r="G4155">
        <v>-871899</v>
      </c>
      <c r="H4155">
        <v>-403886</v>
      </c>
      <c r="I4155">
        <v>-1225728</v>
      </c>
      <c r="J4155">
        <v>-672785</v>
      </c>
      <c r="K4155">
        <v>-1834135</v>
      </c>
      <c r="L4155">
        <v>-5297418</v>
      </c>
      <c r="M4155">
        <v>-326739</v>
      </c>
      <c r="N4155">
        <v>-2282743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-796916</v>
      </c>
      <c r="G4156">
        <v>2913747</v>
      </c>
      <c r="H4156">
        <v>591336</v>
      </c>
      <c r="I4156">
        <v>-1712617</v>
      </c>
      <c r="J4156">
        <v>1286837</v>
      </c>
      <c r="K4156">
        <v>-2978889</v>
      </c>
      <c r="L4156">
        <v>-3140773</v>
      </c>
      <c r="M4156">
        <v>-406612</v>
      </c>
      <c r="N4156">
        <v>1208938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-17239255</v>
      </c>
      <c r="G4157">
        <v>-4649079</v>
      </c>
      <c r="H4157">
        <v>-4307570</v>
      </c>
      <c r="I4157">
        <v>-2610063</v>
      </c>
      <c r="J4157">
        <v>6210688</v>
      </c>
      <c r="K4157">
        <v>-1952172</v>
      </c>
      <c r="L4157">
        <v>-1494945</v>
      </c>
      <c r="M4157">
        <v>-1545563</v>
      </c>
      <c r="N4157">
        <v>-637729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10860113</v>
      </c>
      <c r="G4158">
        <v>11203190</v>
      </c>
      <c r="H4158">
        <v>13325758</v>
      </c>
      <c r="I4158">
        <v>10082934</v>
      </c>
      <c r="J4158">
        <v>10678260</v>
      </c>
      <c r="K4158">
        <v>13206107</v>
      </c>
      <c r="L4158">
        <v>14704607</v>
      </c>
      <c r="M4158">
        <v>17743732</v>
      </c>
      <c r="N4158">
        <v>16818746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-5320047</v>
      </c>
      <c r="G4159">
        <v>-2956692</v>
      </c>
      <c r="H4159">
        <v>-6152658</v>
      </c>
      <c r="I4159">
        <v>-29045915</v>
      </c>
      <c r="J4159">
        <v>-18541414</v>
      </c>
      <c r="K4159">
        <v>-22569725</v>
      </c>
      <c r="L4159">
        <v>-22947625</v>
      </c>
      <c r="M4159">
        <v>-1805670</v>
      </c>
      <c r="N4159">
        <v>3814810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2704</v>
      </c>
      <c r="G4160">
        <v>1011452</v>
      </c>
      <c r="H4160">
        <v>45978</v>
      </c>
      <c r="I4160">
        <v>-932187</v>
      </c>
      <c r="J4160">
        <v>-1400507</v>
      </c>
      <c r="K4160">
        <v>-723765</v>
      </c>
      <c r="L4160">
        <v>-1528307</v>
      </c>
      <c r="M4160">
        <v>-811598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22241548</v>
      </c>
      <c r="G4161">
        <v>23001832</v>
      </c>
      <c r="H4161">
        <v>26124858</v>
      </c>
      <c r="I4161">
        <v>24745555</v>
      </c>
      <c r="J4161">
        <v>24784567</v>
      </c>
      <c r="K4161">
        <v>21668773</v>
      </c>
      <c r="L4161">
        <v>26005407</v>
      </c>
      <c r="M4161">
        <v>30252931</v>
      </c>
      <c r="N4161">
        <v>18802192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7133946</v>
      </c>
      <c r="G4162">
        <v>202531</v>
      </c>
      <c r="H4162">
        <v>-6204257</v>
      </c>
      <c r="I4162">
        <v>-1513933</v>
      </c>
      <c r="J4162">
        <v>-5177282</v>
      </c>
      <c r="K4162">
        <v>-10137621</v>
      </c>
      <c r="L4162">
        <v>-3755075</v>
      </c>
      <c r="M4162">
        <v>-710707</v>
      </c>
      <c r="N4162">
        <v>-1123160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11041533</v>
      </c>
      <c r="G4163">
        <v>14049564</v>
      </c>
      <c r="H4163">
        <v>23154367</v>
      </c>
      <c r="I4163">
        <v>17183047</v>
      </c>
      <c r="J4163">
        <v>14785659</v>
      </c>
      <c r="K4163">
        <v>8663416</v>
      </c>
      <c r="L4163">
        <v>-1744230</v>
      </c>
      <c r="M4163">
        <v>2025059</v>
      </c>
      <c r="N4163">
        <v>1155208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-48297739</v>
      </c>
      <c r="G4164">
        <v>-52250178</v>
      </c>
      <c r="H4164">
        <v>9337776</v>
      </c>
      <c r="I4164">
        <v>13902437</v>
      </c>
      <c r="J4164">
        <v>17293355</v>
      </c>
      <c r="K4164">
        <v>-2388173</v>
      </c>
      <c r="L4164">
        <v>-19450806</v>
      </c>
      <c r="M4164">
        <v>-1999325</v>
      </c>
      <c r="P4164">
        <v>1509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80062851</v>
      </c>
      <c r="G4165">
        <v>64916894</v>
      </c>
      <c r="H4165">
        <v>78476055</v>
      </c>
      <c r="I4165">
        <v>93273050</v>
      </c>
      <c r="J4165">
        <v>17285017</v>
      </c>
      <c r="K4165">
        <v>2052989</v>
      </c>
      <c r="L4165">
        <v>1202530</v>
      </c>
      <c r="M4165">
        <v>6937996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10189754</v>
      </c>
      <c r="G4166">
        <v>21020514</v>
      </c>
      <c r="H4166">
        <v>10817267</v>
      </c>
      <c r="I4166">
        <v>14888782</v>
      </c>
      <c r="J4166">
        <v>2561946</v>
      </c>
      <c r="K4166">
        <v>2927765</v>
      </c>
      <c r="L4166">
        <v>-367632</v>
      </c>
      <c r="M4166">
        <v>1361708</v>
      </c>
      <c r="N4166">
        <v>965127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1502110</v>
      </c>
      <c r="G4167">
        <v>-804874</v>
      </c>
      <c r="H4167">
        <v>-1332619</v>
      </c>
      <c r="I4167">
        <v>2561914</v>
      </c>
      <c r="J4167">
        <v>3832144</v>
      </c>
      <c r="K4167">
        <v>3027415</v>
      </c>
      <c r="L4167">
        <v>1645394</v>
      </c>
      <c r="M4167">
        <v>4788869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2733093</v>
      </c>
      <c r="G4168">
        <v>60639</v>
      </c>
      <c r="H4168">
        <v>-14524</v>
      </c>
      <c r="I4168">
        <v>-190772</v>
      </c>
      <c r="J4168">
        <v>-1678834</v>
      </c>
      <c r="K4168">
        <v>-1431520</v>
      </c>
      <c r="L4168">
        <v>-1002991</v>
      </c>
      <c r="M4168">
        <v>446058</v>
      </c>
      <c r="N4168">
        <v>254217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-76506586</v>
      </c>
      <c r="G4169">
        <v>-43833928</v>
      </c>
      <c r="H4169">
        <v>-17804146</v>
      </c>
      <c r="I4169">
        <v>-14236835</v>
      </c>
      <c r="J4169">
        <v>-22466791</v>
      </c>
      <c r="K4169">
        <v>-22772851</v>
      </c>
      <c r="L4169">
        <v>-18480190</v>
      </c>
      <c r="M4169">
        <v>-18793616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-2074994</v>
      </c>
      <c r="G4170">
        <v>-65016</v>
      </c>
      <c r="H4170">
        <v>-1843910</v>
      </c>
      <c r="I4170">
        <v>-1837518</v>
      </c>
      <c r="J4170">
        <v>-2785720</v>
      </c>
      <c r="K4170">
        <v>-3063467</v>
      </c>
      <c r="L4170">
        <v>-6950644</v>
      </c>
      <c r="M4170">
        <v>-1683889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21010252</v>
      </c>
      <c r="G4171">
        <v>36275220</v>
      </c>
      <c r="H4171">
        <v>21773614</v>
      </c>
      <c r="I4171">
        <v>20174706</v>
      </c>
      <c r="J4171">
        <v>11572565</v>
      </c>
      <c r="K4171">
        <v>12474796</v>
      </c>
      <c r="L4171">
        <v>9185327</v>
      </c>
      <c r="M4171">
        <v>19454769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32453880</v>
      </c>
      <c r="G4172">
        <v>25042142</v>
      </c>
      <c r="H4172">
        <v>10113002</v>
      </c>
      <c r="I4172">
        <v>7019003</v>
      </c>
      <c r="J4172">
        <v>2812607</v>
      </c>
      <c r="K4172">
        <v>491664</v>
      </c>
      <c r="L4172">
        <v>681885</v>
      </c>
      <c r="M4172">
        <v>1569368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-2155509</v>
      </c>
      <c r="G4173">
        <v>-819329</v>
      </c>
      <c r="H4173">
        <v>-858872</v>
      </c>
      <c r="I4173">
        <v>-452213</v>
      </c>
      <c r="J4173">
        <v>-384095</v>
      </c>
      <c r="K4173">
        <v>-4709218</v>
      </c>
      <c r="L4173">
        <v>-4496799</v>
      </c>
      <c r="M4173">
        <v>-1388211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68772350</v>
      </c>
      <c r="G4174">
        <v>61021019</v>
      </c>
      <c r="H4174">
        <v>134344505</v>
      </c>
      <c r="I4174">
        <v>131592094</v>
      </c>
      <c r="J4174">
        <v>65981240</v>
      </c>
      <c r="K4174">
        <v>33536734</v>
      </c>
      <c r="L4174">
        <v>-54102447</v>
      </c>
      <c r="M4174">
        <v>7729607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-1046334</v>
      </c>
      <c r="G4175">
        <v>-1040042</v>
      </c>
      <c r="H4175">
        <v>-1655725</v>
      </c>
      <c r="I4175">
        <v>-1728671</v>
      </c>
      <c r="J4175">
        <v>-584221</v>
      </c>
      <c r="K4175">
        <v>-3739904</v>
      </c>
      <c r="L4175">
        <v>-3241531</v>
      </c>
      <c r="M4175">
        <v>-422512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5010283</v>
      </c>
      <c r="G4176">
        <v>10604928</v>
      </c>
      <c r="H4176">
        <v>6693753</v>
      </c>
      <c r="I4176">
        <v>3460203</v>
      </c>
      <c r="J4176">
        <v>-118160</v>
      </c>
      <c r="K4176">
        <v>1402175</v>
      </c>
      <c r="L4176">
        <v>-1151898</v>
      </c>
      <c r="M4176">
        <v>-180131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4452100</v>
      </c>
      <c r="G4177">
        <v>3649494</v>
      </c>
      <c r="H4177">
        <v>2107933</v>
      </c>
      <c r="I4177">
        <v>1289820</v>
      </c>
      <c r="J4177">
        <v>3325477</v>
      </c>
      <c r="K4177">
        <v>-1866380</v>
      </c>
      <c r="L4177">
        <v>3786533</v>
      </c>
      <c r="M4177">
        <v>9160774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181438332</v>
      </c>
      <c r="G4178">
        <v>143420178</v>
      </c>
      <c r="H4178">
        <v>123654307</v>
      </c>
      <c r="I4178">
        <v>70350061</v>
      </c>
      <c r="J4178">
        <v>24643575</v>
      </c>
      <c r="K4178">
        <v>12864928</v>
      </c>
      <c r="L4178">
        <v>10921412</v>
      </c>
      <c r="M4178">
        <v>9293471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26014577</v>
      </c>
      <c r="G4179">
        <v>70617484</v>
      </c>
      <c r="H4179">
        <v>68540435</v>
      </c>
      <c r="I4179">
        <v>24978305</v>
      </c>
      <c r="J4179">
        <v>-1024842</v>
      </c>
      <c r="K4179">
        <v>190331</v>
      </c>
      <c r="L4179">
        <v>2570071</v>
      </c>
      <c r="M4179">
        <v>6200739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23247245</v>
      </c>
      <c r="G4180">
        <v>28077809</v>
      </c>
      <c r="H4180">
        <v>18101399</v>
      </c>
      <c r="I4180">
        <v>-12113490</v>
      </c>
      <c r="J4180">
        <v>1472065</v>
      </c>
      <c r="K4180">
        <v>-2945357</v>
      </c>
      <c r="L4180">
        <v>2277136</v>
      </c>
      <c r="M4180">
        <v>7112838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10580161</v>
      </c>
      <c r="G4181">
        <v>15914806</v>
      </c>
      <c r="H4181">
        <v>22036729</v>
      </c>
      <c r="I4181">
        <v>15358596</v>
      </c>
      <c r="J4181">
        <v>8523936</v>
      </c>
      <c r="K4181">
        <v>-1199797</v>
      </c>
      <c r="L4181">
        <v>-905635</v>
      </c>
      <c r="M4181">
        <v>-201432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55986953</v>
      </c>
      <c r="G4182">
        <v>61491434</v>
      </c>
      <c r="H4182">
        <v>85058775</v>
      </c>
      <c r="I4182">
        <v>58656095</v>
      </c>
      <c r="J4182">
        <v>30326835</v>
      </c>
      <c r="K4182">
        <v>24890379</v>
      </c>
      <c r="L4182">
        <v>11998929</v>
      </c>
      <c r="M4182">
        <v>23887862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89872521</v>
      </c>
      <c r="G4183">
        <v>87969237</v>
      </c>
      <c r="H4183">
        <v>23453123</v>
      </c>
      <c r="I4183">
        <v>16004731</v>
      </c>
      <c r="J4183">
        <v>-3038503</v>
      </c>
      <c r="K4183">
        <v>-926568</v>
      </c>
      <c r="L4183">
        <v>-261715</v>
      </c>
      <c r="M4183">
        <v>221073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175583219</v>
      </c>
      <c r="G4184">
        <v>108777595</v>
      </c>
      <c r="H4184">
        <v>27258296</v>
      </c>
      <c r="I4184">
        <v>4094882</v>
      </c>
      <c r="J4184">
        <v>7856209</v>
      </c>
      <c r="K4184">
        <v>-1426719</v>
      </c>
      <c r="L4184">
        <v>-1125560</v>
      </c>
      <c r="M4184">
        <v>3937201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3850137</v>
      </c>
      <c r="G4185">
        <v>3623519</v>
      </c>
      <c r="H4185">
        <v>3067442</v>
      </c>
      <c r="I4185">
        <v>-276640</v>
      </c>
      <c r="J4185">
        <v>3202323</v>
      </c>
      <c r="K4185">
        <v>-2127684</v>
      </c>
      <c r="L4185">
        <v>-3193030</v>
      </c>
      <c r="M4185">
        <v>1257852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12053305</v>
      </c>
      <c r="G4186">
        <v>7996597</v>
      </c>
      <c r="H4186">
        <v>4302310</v>
      </c>
      <c r="I4186">
        <v>-710039</v>
      </c>
      <c r="J4186">
        <v>-982821</v>
      </c>
      <c r="K4186">
        <v>-1479533</v>
      </c>
      <c r="L4186">
        <v>124539</v>
      </c>
      <c r="M4186">
        <v>705861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17707464</v>
      </c>
      <c r="I4187">
        <v>41995348</v>
      </c>
      <c r="J4187">
        <v>24507927</v>
      </c>
      <c r="K4187">
        <v>14000715</v>
      </c>
      <c r="L4187">
        <v>-2188494</v>
      </c>
      <c r="M4187">
        <v>-66725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-5678166</v>
      </c>
      <c r="G4188">
        <v>-3555395</v>
      </c>
      <c r="H4188">
        <v>7739078</v>
      </c>
      <c r="I4188">
        <v>6649332</v>
      </c>
      <c r="J4188">
        <v>7403857</v>
      </c>
      <c r="K4188">
        <v>-4507994</v>
      </c>
      <c r="L4188">
        <v>-4164033</v>
      </c>
      <c r="M4188">
        <v>1622207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333217671</v>
      </c>
      <c r="G4189">
        <v>452252444</v>
      </c>
      <c r="H4189">
        <v>597905623</v>
      </c>
      <c r="I4189">
        <v>474030579</v>
      </c>
      <c r="J4189">
        <v>212511254</v>
      </c>
      <c r="K4189">
        <v>74724827</v>
      </c>
      <c r="L4189">
        <v>93094548</v>
      </c>
      <c r="M4189">
        <v>90058627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-1655662</v>
      </c>
      <c r="G4190">
        <v>-2644981</v>
      </c>
      <c r="H4190">
        <v>-2336510</v>
      </c>
      <c r="I4190">
        <v>1322571</v>
      </c>
      <c r="J4190">
        <v>8181068</v>
      </c>
      <c r="K4190">
        <v>-374736</v>
      </c>
      <c r="L4190">
        <v>-979229</v>
      </c>
      <c r="M4190">
        <v>-771155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-12705678</v>
      </c>
      <c r="G4191">
        <v>1525646</v>
      </c>
      <c r="H4191">
        <v>4854833</v>
      </c>
      <c r="I4191">
        <v>3709261</v>
      </c>
      <c r="J4191">
        <v>1993259</v>
      </c>
      <c r="K4191">
        <v>-301987</v>
      </c>
      <c r="L4191">
        <v>145283</v>
      </c>
      <c r="M4191">
        <v>4160191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5120086</v>
      </c>
      <c r="G4192">
        <v>5592536</v>
      </c>
      <c r="H4192">
        <v>4066366</v>
      </c>
      <c r="I4192">
        <v>-4865566</v>
      </c>
      <c r="J4192">
        <v>-8743877</v>
      </c>
      <c r="K4192">
        <v>-6202298</v>
      </c>
      <c r="L4192">
        <v>-3818654</v>
      </c>
      <c r="M4192">
        <v>-736945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51375281</v>
      </c>
      <c r="G4193">
        <v>49485854</v>
      </c>
      <c r="H4193">
        <v>55267708</v>
      </c>
      <c r="I4193">
        <v>35462427</v>
      </c>
      <c r="J4193">
        <v>5562091</v>
      </c>
      <c r="K4193">
        <v>-526939</v>
      </c>
      <c r="L4193">
        <v>-1901992</v>
      </c>
      <c r="M4193">
        <v>72904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37969986</v>
      </c>
      <c r="G4194">
        <v>26444425</v>
      </c>
      <c r="H4194">
        <v>11931792</v>
      </c>
      <c r="I4194">
        <v>1994509</v>
      </c>
      <c r="J4194">
        <v>15836550</v>
      </c>
      <c r="K4194">
        <v>-118263</v>
      </c>
      <c r="L4194">
        <v>-7956161</v>
      </c>
      <c r="M4194">
        <v>-614344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18891758</v>
      </c>
      <c r="G4195">
        <v>45750944</v>
      </c>
      <c r="H4195">
        <v>60497351</v>
      </c>
      <c r="I4195">
        <v>59204158</v>
      </c>
      <c r="J4195">
        <v>23170153</v>
      </c>
      <c r="K4195">
        <v>5351818</v>
      </c>
      <c r="L4195">
        <v>935451</v>
      </c>
      <c r="M4195">
        <v>5151491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1297581</v>
      </c>
      <c r="G4196">
        <v>-1193319</v>
      </c>
      <c r="H4196">
        <v>-5356895</v>
      </c>
      <c r="I4196">
        <v>-10479330</v>
      </c>
      <c r="J4196">
        <v>-7108174</v>
      </c>
      <c r="K4196">
        <v>-4190030</v>
      </c>
      <c r="L4196">
        <v>-3621106</v>
      </c>
      <c r="M4196">
        <v>-480217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20256494</v>
      </c>
      <c r="G4197">
        <v>21127252</v>
      </c>
      <c r="H4197">
        <v>24260241</v>
      </c>
      <c r="I4197">
        <v>19332088</v>
      </c>
      <c r="J4197">
        <v>7990612</v>
      </c>
      <c r="K4197">
        <v>2540915</v>
      </c>
      <c r="L4197">
        <v>4516366</v>
      </c>
      <c r="M4197">
        <v>6809945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9939785</v>
      </c>
      <c r="G4198">
        <v>11219136</v>
      </c>
      <c r="H4198">
        <v>10986804</v>
      </c>
      <c r="I4198">
        <v>6369682</v>
      </c>
      <c r="J4198">
        <v>3772711</v>
      </c>
      <c r="K4198">
        <v>-329539</v>
      </c>
      <c r="L4198">
        <v>-872577</v>
      </c>
      <c r="M4198">
        <v>-727952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1238190</v>
      </c>
      <c r="G4199">
        <v>1454731</v>
      </c>
      <c r="H4199">
        <v>-6229074</v>
      </c>
      <c r="I4199">
        <v>-11833844</v>
      </c>
      <c r="J4199">
        <v>19152735</v>
      </c>
      <c r="K4199">
        <v>-2609420</v>
      </c>
      <c r="L4199">
        <v>-4869539</v>
      </c>
      <c r="M4199">
        <v>1132028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7510484</v>
      </c>
      <c r="G4200">
        <v>25028792</v>
      </c>
      <c r="H4200">
        <v>27438394</v>
      </c>
      <c r="I4200">
        <v>20812174</v>
      </c>
      <c r="J4200">
        <v>9321943</v>
      </c>
      <c r="K4200">
        <v>-2013254</v>
      </c>
      <c r="L4200">
        <v>941466</v>
      </c>
      <c r="M4200">
        <v>2645678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-3215282</v>
      </c>
      <c r="G4201">
        <v>1988651</v>
      </c>
      <c r="H4201">
        <v>-5851538</v>
      </c>
      <c r="I4201">
        <v>-12289295</v>
      </c>
      <c r="J4201">
        <v>1048926</v>
      </c>
      <c r="K4201">
        <v>-1967903</v>
      </c>
      <c r="L4201">
        <v>618034</v>
      </c>
      <c r="M4201">
        <v>1851853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195643</v>
      </c>
      <c r="G4202">
        <v>265855</v>
      </c>
      <c r="H4202">
        <v>-6850989</v>
      </c>
      <c r="I4202">
        <v>-4888904</v>
      </c>
      <c r="J4202">
        <v>-769808</v>
      </c>
      <c r="K4202">
        <v>-1492081</v>
      </c>
      <c r="L4202">
        <v>32143</v>
      </c>
      <c r="M4202">
        <v>2624947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5917816</v>
      </c>
      <c r="G4203">
        <v>4489800</v>
      </c>
      <c r="H4203">
        <v>2853907</v>
      </c>
      <c r="I4203">
        <v>3398662</v>
      </c>
      <c r="J4203">
        <v>1578791</v>
      </c>
      <c r="K4203">
        <v>-1328420</v>
      </c>
      <c r="L4203">
        <v>-679539</v>
      </c>
      <c r="M4203">
        <v>-225516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-746607</v>
      </c>
      <c r="G4204">
        <v>261302</v>
      </c>
      <c r="H4204">
        <v>230581</v>
      </c>
      <c r="I4204">
        <v>-718993</v>
      </c>
      <c r="J4204">
        <v>1667883</v>
      </c>
      <c r="K4204">
        <v>-362228</v>
      </c>
      <c r="L4204">
        <v>1122818</v>
      </c>
      <c r="M4204">
        <v>2338571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3317916</v>
      </c>
      <c r="G4205">
        <v>11854917</v>
      </c>
      <c r="H4205">
        <v>11641544</v>
      </c>
      <c r="I4205">
        <v>9799347</v>
      </c>
      <c r="J4205">
        <v>4337319</v>
      </c>
      <c r="K4205">
        <v>2797195</v>
      </c>
      <c r="L4205">
        <v>3865244</v>
      </c>
      <c r="M4205">
        <v>5570036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-23017464</v>
      </c>
      <c r="G4206">
        <v>21594498</v>
      </c>
      <c r="H4206">
        <v>24635227</v>
      </c>
      <c r="I4206">
        <v>8360529</v>
      </c>
      <c r="J4206">
        <v>-1788494</v>
      </c>
      <c r="K4206">
        <v>-2327342</v>
      </c>
      <c r="L4206">
        <v>-2311381</v>
      </c>
      <c r="M4206">
        <v>-25716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-13755909</v>
      </c>
      <c r="G4207">
        <v>-3986</v>
      </c>
      <c r="H4207">
        <v>3584414</v>
      </c>
      <c r="I4207">
        <v>4825364</v>
      </c>
      <c r="J4207">
        <v>-2826341</v>
      </c>
      <c r="K4207">
        <v>-6273181</v>
      </c>
      <c r="L4207">
        <v>-2255280</v>
      </c>
      <c r="M4207">
        <v>-466331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574319</v>
      </c>
      <c r="G4208">
        <v>609139</v>
      </c>
      <c r="H4208">
        <v>-396795</v>
      </c>
      <c r="I4208">
        <v>-449543</v>
      </c>
      <c r="J4208">
        <v>-907661</v>
      </c>
      <c r="K4208">
        <v>-1512412</v>
      </c>
      <c r="L4208">
        <v>-465921</v>
      </c>
      <c r="M4208">
        <v>-109254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2578289</v>
      </c>
      <c r="G4209">
        <v>442549</v>
      </c>
      <c r="H4209">
        <v>4058080</v>
      </c>
      <c r="I4209">
        <v>-1248189</v>
      </c>
      <c r="J4209">
        <v>282972</v>
      </c>
      <c r="K4209">
        <v>-483623</v>
      </c>
      <c r="L4209">
        <v>987224</v>
      </c>
      <c r="M4209">
        <v>3502361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-153490969</v>
      </c>
      <c r="G4210">
        <v>-96998269</v>
      </c>
      <c r="H4210">
        <v>-91081042</v>
      </c>
      <c r="I4210">
        <v>-46854733</v>
      </c>
      <c r="J4210">
        <v>-30858218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4719576</v>
      </c>
      <c r="G4211">
        <v>930394</v>
      </c>
      <c r="H4211">
        <v>-324317</v>
      </c>
      <c r="I4211">
        <v>-846470</v>
      </c>
      <c r="J4211">
        <v>-694396</v>
      </c>
      <c r="K4211">
        <v>-206447</v>
      </c>
      <c r="L4211">
        <v>-339061</v>
      </c>
      <c r="M4211">
        <v>-98846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10181194</v>
      </c>
      <c r="G4212">
        <v>6209988</v>
      </c>
      <c r="H4212">
        <v>-12054031</v>
      </c>
      <c r="I4212">
        <v>6813587</v>
      </c>
      <c r="J4212">
        <v>15100238</v>
      </c>
      <c r="K4212">
        <v>-1491063</v>
      </c>
      <c r="L4212">
        <v>973192</v>
      </c>
      <c r="M4212">
        <v>1659461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-54873017</v>
      </c>
      <c r="G4213">
        <v>13173381</v>
      </c>
      <c r="H4213">
        <v>23348311</v>
      </c>
      <c r="I4213">
        <v>19992498</v>
      </c>
      <c r="J4213">
        <v>21574269</v>
      </c>
      <c r="K4213">
        <v>6266720</v>
      </c>
      <c r="L4213">
        <v>3895601</v>
      </c>
      <c r="M4213">
        <v>1206989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-49809138</v>
      </c>
      <c r="G4214">
        <v>-19104385</v>
      </c>
      <c r="H4214">
        <v>-37318394</v>
      </c>
      <c r="I4214">
        <v>-53017291</v>
      </c>
      <c r="J4214">
        <v>17904325</v>
      </c>
      <c r="K4214">
        <v>-17942088</v>
      </c>
      <c r="L4214">
        <v>-28293051</v>
      </c>
      <c r="M4214">
        <v>-8773464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85054557</v>
      </c>
      <c r="G4215">
        <v>57500898</v>
      </c>
      <c r="H4215">
        <v>170401630</v>
      </c>
      <c r="I4215">
        <v>94435928</v>
      </c>
      <c r="J4215">
        <v>1776601</v>
      </c>
      <c r="K4215">
        <v>-5902597</v>
      </c>
      <c r="L4215">
        <v>-1322975</v>
      </c>
      <c r="M4215">
        <v>10702657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9311930</v>
      </c>
      <c r="G4216">
        <v>2474573</v>
      </c>
      <c r="H4216">
        <v>-3353835</v>
      </c>
      <c r="I4216">
        <v>6402796</v>
      </c>
      <c r="J4216">
        <v>3286367</v>
      </c>
      <c r="K4216">
        <v>6539633</v>
      </c>
      <c r="L4216">
        <v>5176139</v>
      </c>
      <c r="M4216">
        <v>7094928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2589052</v>
      </c>
      <c r="G4217">
        <v>5642591</v>
      </c>
      <c r="H4217">
        <v>8286232</v>
      </c>
      <c r="I4217">
        <v>10168332</v>
      </c>
      <c r="J4217">
        <v>8651005</v>
      </c>
      <c r="K4217">
        <v>-747368</v>
      </c>
      <c r="L4217">
        <v>-592586</v>
      </c>
      <c r="M4217">
        <v>-273200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6828002</v>
      </c>
      <c r="G4218">
        <v>8938578</v>
      </c>
      <c r="H4218">
        <v>-1076302</v>
      </c>
      <c r="I4218">
        <v>-1354232</v>
      </c>
      <c r="J4218">
        <v>-1484733</v>
      </c>
      <c r="K4218">
        <v>-118257</v>
      </c>
      <c r="L4218">
        <v>-824355</v>
      </c>
      <c r="M4218">
        <v>-2217305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43385224</v>
      </c>
      <c r="G4219">
        <v>53568651</v>
      </c>
      <c r="H4219">
        <v>47613704</v>
      </c>
      <c r="I4219">
        <v>33814215</v>
      </c>
      <c r="J4219">
        <v>6413277</v>
      </c>
      <c r="K4219">
        <v>7981642</v>
      </c>
      <c r="L4219">
        <v>10092653</v>
      </c>
      <c r="M4219">
        <v>7030361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78499131</v>
      </c>
      <c r="G4220">
        <v>63055171</v>
      </c>
      <c r="H4220">
        <v>2168643</v>
      </c>
      <c r="I4220">
        <v>9923597</v>
      </c>
      <c r="J4220">
        <v>8624008</v>
      </c>
      <c r="K4220">
        <v>-787514</v>
      </c>
      <c r="L4220">
        <v>3122468</v>
      </c>
      <c r="M4220">
        <v>3218035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13160763</v>
      </c>
      <c r="G4221">
        <v>24784494</v>
      </c>
      <c r="H4221">
        <v>17905824</v>
      </c>
      <c r="I4221">
        <v>22458241</v>
      </c>
      <c r="J4221">
        <v>14761166</v>
      </c>
      <c r="K4221">
        <v>-3386261</v>
      </c>
      <c r="L4221">
        <v>1940833</v>
      </c>
      <c r="M4221">
        <v>5878858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5186815</v>
      </c>
      <c r="G4222">
        <v>6000675</v>
      </c>
      <c r="H4222">
        <v>6868613</v>
      </c>
      <c r="I4222">
        <v>5571116</v>
      </c>
      <c r="J4222">
        <v>3623449</v>
      </c>
      <c r="K4222">
        <v>295153</v>
      </c>
      <c r="L4222">
        <v>967655</v>
      </c>
      <c r="M4222">
        <v>879377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2752583</v>
      </c>
      <c r="G4223">
        <v>1750968</v>
      </c>
      <c r="H4223">
        <v>-5288709</v>
      </c>
      <c r="I4223">
        <v>-18847665</v>
      </c>
      <c r="J4223">
        <v>1490079</v>
      </c>
      <c r="K4223">
        <v>-1688890</v>
      </c>
      <c r="L4223">
        <v>-3017970</v>
      </c>
      <c r="M4223">
        <v>-1432963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2909985</v>
      </c>
      <c r="G4224">
        <v>-3266910</v>
      </c>
      <c r="H4224">
        <v>-9673749</v>
      </c>
      <c r="I4224">
        <v>-7402026</v>
      </c>
      <c r="J4224">
        <v>-2673141</v>
      </c>
      <c r="K4224">
        <v>-2069457</v>
      </c>
      <c r="L4224">
        <v>-2044331</v>
      </c>
      <c r="M4224">
        <v>-1270166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9411284</v>
      </c>
      <c r="G4225">
        <v>5543403</v>
      </c>
      <c r="H4225">
        <v>11916161</v>
      </c>
      <c r="I4225">
        <v>8789157</v>
      </c>
      <c r="J4225">
        <v>8711728</v>
      </c>
      <c r="K4225">
        <v>6399040</v>
      </c>
      <c r="L4225">
        <v>5392156</v>
      </c>
      <c r="M4225">
        <v>4809663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-2449357</v>
      </c>
      <c r="G4226">
        <v>-7239065</v>
      </c>
      <c r="H4226">
        <v>-940897</v>
      </c>
      <c r="I4226">
        <v>-7545220</v>
      </c>
      <c r="J4226">
        <v>1045399</v>
      </c>
      <c r="K4226">
        <v>-8552211</v>
      </c>
      <c r="L4226">
        <v>-937678</v>
      </c>
      <c r="M4226">
        <v>743907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11461114</v>
      </c>
      <c r="G4227">
        <v>8010373</v>
      </c>
      <c r="H4227">
        <v>11697214</v>
      </c>
      <c r="I4227">
        <v>9439798</v>
      </c>
      <c r="J4227">
        <v>-2877665</v>
      </c>
      <c r="K4227">
        <v>-1747906</v>
      </c>
      <c r="L4227">
        <v>-285118</v>
      </c>
      <c r="M4227">
        <v>946187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10374020</v>
      </c>
      <c r="G4228">
        <v>6769860</v>
      </c>
      <c r="H4228">
        <v>8570156</v>
      </c>
      <c r="I4228">
        <v>6126735</v>
      </c>
      <c r="J4228">
        <v>3319186</v>
      </c>
      <c r="K4228">
        <v>-66604</v>
      </c>
      <c r="L4228">
        <v>-697354</v>
      </c>
      <c r="M4228">
        <v>445677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53540604</v>
      </c>
      <c r="G4229">
        <v>74980501</v>
      </c>
      <c r="H4229">
        <v>48726464</v>
      </c>
      <c r="I4229">
        <v>67728726</v>
      </c>
      <c r="J4229">
        <v>34920707</v>
      </c>
      <c r="K4229">
        <v>-7799362</v>
      </c>
      <c r="L4229">
        <v>-2400387</v>
      </c>
      <c r="M4229">
        <v>48370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-13731000</v>
      </c>
      <c r="G4230">
        <v>-20899888</v>
      </c>
      <c r="H4230">
        <v>-13809789</v>
      </c>
      <c r="I4230">
        <v>-2663003</v>
      </c>
      <c r="J4230">
        <v>-3168539</v>
      </c>
      <c r="K4230">
        <v>-1349390</v>
      </c>
      <c r="L4230">
        <v>2106764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36893199</v>
      </c>
      <c r="G4231">
        <v>-8622357</v>
      </c>
      <c r="H4231">
        <v>-5704554</v>
      </c>
      <c r="I4231">
        <v>-6584221</v>
      </c>
      <c r="J4231">
        <v>-6728357</v>
      </c>
      <c r="K4231">
        <v>-17539785</v>
      </c>
      <c r="L4231">
        <v>-6428467</v>
      </c>
      <c r="M4231">
        <v>-4064335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74869335</v>
      </c>
      <c r="G4232">
        <v>67008389</v>
      </c>
      <c r="H4232">
        <v>-20408695</v>
      </c>
      <c r="I4232">
        <v>-18325805</v>
      </c>
      <c r="J4232">
        <v>25712515</v>
      </c>
      <c r="K4232">
        <v>-13659038</v>
      </c>
      <c r="L4232">
        <v>-12868858</v>
      </c>
      <c r="M4232">
        <v>-2140926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40974624</v>
      </c>
      <c r="G4233">
        <v>55805147</v>
      </c>
      <c r="H4233">
        <v>45529163</v>
      </c>
      <c r="I4233">
        <v>31511862</v>
      </c>
      <c r="J4233">
        <v>3112789</v>
      </c>
      <c r="K4233">
        <v>-1189267</v>
      </c>
      <c r="L4233">
        <v>2909899</v>
      </c>
      <c r="M4233">
        <v>1703608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8098768</v>
      </c>
      <c r="G4234">
        <v>7279943</v>
      </c>
      <c r="H4234">
        <v>5572249</v>
      </c>
      <c r="I4234">
        <v>16030792</v>
      </c>
      <c r="J4234">
        <v>2553929</v>
      </c>
      <c r="K4234">
        <v>1172354</v>
      </c>
      <c r="L4234">
        <v>5924585</v>
      </c>
      <c r="M4234">
        <v>5856735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3686210</v>
      </c>
      <c r="G4235">
        <v>4936039</v>
      </c>
      <c r="H4235">
        <v>4878360</v>
      </c>
      <c r="I4235">
        <v>4088367</v>
      </c>
      <c r="J4235">
        <v>-228664</v>
      </c>
      <c r="K4235">
        <v>-2304871</v>
      </c>
      <c r="L4235">
        <v>-146216</v>
      </c>
      <c r="M4235">
        <v>-285780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7218987</v>
      </c>
      <c r="G4236">
        <v>666602</v>
      </c>
      <c r="H4236">
        <v>350089</v>
      </c>
      <c r="I4236">
        <v>-1168611</v>
      </c>
      <c r="J4236">
        <v>-1596005</v>
      </c>
      <c r="K4236">
        <v>-1967805</v>
      </c>
      <c r="L4236">
        <v>-822448</v>
      </c>
      <c r="M4236">
        <v>981381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24191</v>
      </c>
      <c r="G4237">
        <v>937022</v>
      </c>
      <c r="H4237">
        <v>-10863959</v>
      </c>
      <c r="I4237">
        <v>-11236851</v>
      </c>
      <c r="J4237">
        <v>4954471</v>
      </c>
      <c r="K4237">
        <v>-2890707</v>
      </c>
      <c r="L4237">
        <v>646836</v>
      </c>
      <c r="M4237">
        <v>1233225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26147305</v>
      </c>
      <c r="G4238">
        <v>7666599</v>
      </c>
      <c r="H4238">
        <v>-8215273</v>
      </c>
      <c r="I4238">
        <v>-7088179</v>
      </c>
      <c r="J4238">
        <v>5962434</v>
      </c>
      <c r="K4238">
        <v>-6486642</v>
      </c>
      <c r="L4238">
        <v>-3745355</v>
      </c>
      <c r="M4238">
        <v>-508829</v>
      </c>
      <c r="P4238">
        <v>17069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87657710</v>
      </c>
      <c r="G4239">
        <v>51345008</v>
      </c>
      <c r="H4239">
        <v>43111278</v>
      </c>
      <c r="I4239">
        <v>6649277</v>
      </c>
      <c r="J4239">
        <v>6135018</v>
      </c>
      <c r="K4239">
        <v>-3405545</v>
      </c>
      <c r="L4239">
        <v>-626317</v>
      </c>
      <c r="M4239">
        <v>1854243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-727255</v>
      </c>
      <c r="G4240">
        <v>-1127857</v>
      </c>
      <c r="H4240">
        <v>-1158344</v>
      </c>
      <c r="I4240">
        <v>2299873</v>
      </c>
      <c r="J4240">
        <v>-1718983</v>
      </c>
      <c r="K4240">
        <v>-326224</v>
      </c>
      <c r="L4240">
        <v>-532745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-8468692</v>
      </c>
      <c r="G4241">
        <v>-10791218</v>
      </c>
      <c r="H4241">
        <v>-10936828</v>
      </c>
      <c r="I4241">
        <v>-787239</v>
      </c>
      <c r="J4241">
        <v>-838539</v>
      </c>
      <c r="K4241">
        <v>-1045635</v>
      </c>
      <c r="L4241">
        <v>-17640023</v>
      </c>
      <c r="M4241">
        <v>-10535799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23424186</v>
      </c>
      <c r="G4242">
        <v>4773429</v>
      </c>
      <c r="H4242">
        <v>7350361</v>
      </c>
      <c r="I4242">
        <v>3574242</v>
      </c>
      <c r="J4242">
        <v>412336</v>
      </c>
      <c r="K4242">
        <v>-2269281</v>
      </c>
      <c r="L4242">
        <v>812670</v>
      </c>
      <c r="M4242">
        <v>-102239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8371204</v>
      </c>
      <c r="G4243">
        <v>20586956</v>
      </c>
      <c r="H4243">
        <v>-7573771</v>
      </c>
      <c r="I4243">
        <v>-15512312</v>
      </c>
      <c r="J4243">
        <v>5082702</v>
      </c>
      <c r="K4243">
        <v>-2215798</v>
      </c>
      <c r="L4243">
        <v>-298937</v>
      </c>
      <c r="M4243">
        <v>-1669772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2791554</v>
      </c>
      <c r="G4244">
        <v>2070514</v>
      </c>
      <c r="H4244">
        <v>1878836</v>
      </c>
      <c r="I4244">
        <v>1593882</v>
      </c>
      <c r="J4244">
        <v>440134</v>
      </c>
      <c r="K4244">
        <v>-1020581</v>
      </c>
      <c r="L4244">
        <v>542924</v>
      </c>
      <c r="M4244">
        <v>629455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40453207</v>
      </c>
      <c r="G4245">
        <v>13489939</v>
      </c>
      <c r="H4245">
        <v>3793897</v>
      </c>
      <c r="I4245">
        <v>4964592</v>
      </c>
      <c r="J4245">
        <v>2754743</v>
      </c>
      <c r="K4245">
        <v>1331297</v>
      </c>
      <c r="L4245">
        <v>2141329</v>
      </c>
      <c r="M4245">
        <v>953117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21380284</v>
      </c>
      <c r="G4246">
        <v>14306789</v>
      </c>
      <c r="H4246">
        <v>14922209</v>
      </c>
      <c r="I4246">
        <v>7218913</v>
      </c>
      <c r="J4246">
        <v>5221</v>
      </c>
      <c r="K4246">
        <v>-1270682</v>
      </c>
      <c r="L4246">
        <v>-797470</v>
      </c>
      <c r="M4246">
        <v>-278233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2224666</v>
      </c>
      <c r="G4247">
        <v>690613</v>
      </c>
      <c r="H4247">
        <v>320694</v>
      </c>
      <c r="I4247">
        <v>-1646233</v>
      </c>
      <c r="J4247">
        <v>-211419</v>
      </c>
      <c r="K4247">
        <v>-643692</v>
      </c>
      <c r="L4247">
        <v>-112441</v>
      </c>
      <c r="M4247">
        <v>-136678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-1815814</v>
      </c>
      <c r="G4248">
        <v>-883642</v>
      </c>
      <c r="H4248">
        <v>179864</v>
      </c>
      <c r="I4248">
        <v>353103</v>
      </c>
      <c r="J4248">
        <v>751047</v>
      </c>
      <c r="K4248">
        <v>1954686</v>
      </c>
      <c r="L4248">
        <v>3428548</v>
      </c>
      <c r="M4248">
        <v>2301666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-794735</v>
      </c>
      <c r="G4249">
        <v>-110244</v>
      </c>
      <c r="H4249">
        <v>7156812</v>
      </c>
      <c r="I4249">
        <v>12322321</v>
      </c>
      <c r="J4249">
        <v>10906883</v>
      </c>
      <c r="K4249">
        <v>703272</v>
      </c>
      <c r="L4249">
        <v>-306108</v>
      </c>
      <c r="M4249">
        <v>326960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-3421453</v>
      </c>
      <c r="G4250">
        <v>-6063730</v>
      </c>
      <c r="H4250">
        <v>-5480674</v>
      </c>
      <c r="I4250">
        <v>-4399409</v>
      </c>
      <c r="J4250">
        <v>-6338351</v>
      </c>
      <c r="K4250">
        <v>-6596185</v>
      </c>
      <c r="L4250">
        <v>-3013058</v>
      </c>
      <c r="M4250">
        <v>-1915473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78312364</v>
      </c>
      <c r="G4251">
        <v>88464804</v>
      </c>
      <c r="H4251">
        <v>72771381</v>
      </c>
      <c r="I4251">
        <v>63850225</v>
      </c>
      <c r="J4251">
        <v>26085718</v>
      </c>
      <c r="K4251">
        <v>-1401186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2344271</v>
      </c>
      <c r="G4252">
        <v>5330491</v>
      </c>
      <c r="H4252">
        <v>8645989</v>
      </c>
      <c r="I4252">
        <v>-13194710</v>
      </c>
      <c r="J4252">
        <v>21523717</v>
      </c>
      <c r="K4252">
        <v>-13959145</v>
      </c>
      <c r="L4252">
        <v>-2274334</v>
      </c>
      <c r="M4252">
        <v>-720175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3587600</v>
      </c>
      <c r="G4253">
        <v>13174073</v>
      </c>
      <c r="H4253">
        <v>10793567</v>
      </c>
      <c r="I4253">
        <v>4749095</v>
      </c>
      <c r="J4253">
        <v>16988808</v>
      </c>
      <c r="K4253">
        <v>2580198</v>
      </c>
      <c r="L4253">
        <v>5237680</v>
      </c>
      <c r="M4253">
        <v>5569403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817081331</v>
      </c>
      <c r="G4254">
        <v>124973944</v>
      </c>
      <c r="H4254">
        <v>200495096</v>
      </c>
      <c r="I4254">
        <v>51372707</v>
      </c>
      <c r="J4254">
        <v>-31084168</v>
      </c>
      <c r="K4254">
        <v>-87611864</v>
      </c>
      <c r="L4254">
        <v>123221169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22813385</v>
      </c>
      <c r="G4255">
        <v>8092800</v>
      </c>
      <c r="H4255">
        <v>4267885</v>
      </c>
      <c r="I4255">
        <v>7212007</v>
      </c>
      <c r="J4255">
        <v>2201063</v>
      </c>
      <c r="K4255">
        <v>-841320</v>
      </c>
      <c r="L4255">
        <v>2689196</v>
      </c>
      <c r="M4255">
        <v>1128041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12413505</v>
      </c>
      <c r="G4256">
        <v>13586782</v>
      </c>
      <c r="H4256">
        <v>13258847</v>
      </c>
      <c r="I4256">
        <v>9310759</v>
      </c>
      <c r="J4256">
        <v>-3419670</v>
      </c>
      <c r="K4256">
        <v>-3569908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2730833</v>
      </c>
      <c r="G4257">
        <v>10567227</v>
      </c>
      <c r="H4257">
        <v>6952335</v>
      </c>
      <c r="I4257">
        <v>-313037</v>
      </c>
      <c r="J4257">
        <v>1072561</v>
      </c>
      <c r="K4257">
        <v>-764053</v>
      </c>
      <c r="L4257">
        <v>-1538184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-16041974</v>
      </c>
      <c r="G4258">
        <v>-379556</v>
      </c>
      <c r="H4258">
        <v>-8284083</v>
      </c>
      <c r="I4258">
        <v>-11119912</v>
      </c>
      <c r="J4258">
        <v>1002466</v>
      </c>
      <c r="K4258">
        <v>-1144330</v>
      </c>
      <c r="L4258">
        <v>1472898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25613236</v>
      </c>
      <c r="G4259">
        <v>29687389</v>
      </c>
      <c r="H4259">
        <v>17468174</v>
      </c>
      <c r="I4259">
        <v>2476416</v>
      </c>
      <c r="J4259">
        <v>185595</v>
      </c>
      <c r="K4259">
        <v>154121</v>
      </c>
      <c r="L4259">
        <v>-237051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-2737762</v>
      </c>
      <c r="G4260">
        <v>-7967671</v>
      </c>
      <c r="H4260">
        <v>5079563</v>
      </c>
      <c r="I4260">
        <v>5544879</v>
      </c>
      <c r="J4260">
        <v>3621479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20164603</v>
      </c>
      <c r="G4261">
        <v>5016210</v>
      </c>
      <c r="H4261">
        <v>3502019</v>
      </c>
      <c r="I4261">
        <v>7118908</v>
      </c>
      <c r="J4261">
        <v>7803389</v>
      </c>
      <c r="K4261">
        <v>3340129</v>
      </c>
      <c r="L4261">
        <v>5670357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23556853</v>
      </c>
      <c r="G4262">
        <v>32861047</v>
      </c>
      <c r="H4262">
        <v>12855909</v>
      </c>
      <c r="I4262">
        <v>19032190</v>
      </c>
      <c r="J4262">
        <v>5306309</v>
      </c>
      <c r="K4262">
        <v>2128204</v>
      </c>
      <c r="L4262">
        <v>3795998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4315470</v>
      </c>
      <c r="G4263">
        <v>-626225</v>
      </c>
      <c r="H4263">
        <v>1017568</v>
      </c>
      <c r="I4263">
        <v>-2013998</v>
      </c>
      <c r="J4263">
        <v>-4016683</v>
      </c>
      <c r="K4263">
        <v>-2163445</v>
      </c>
      <c r="L4263">
        <v>-571278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-149065</v>
      </c>
      <c r="G4264">
        <v>1295273</v>
      </c>
      <c r="H4264">
        <v>1602962</v>
      </c>
      <c r="I4264">
        <v>129720</v>
      </c>
      <c r="J4264">
        <v>-183971</v>
      </c>
      <c r="K4264">
        <v>-1376967</v>
      </c>
      <c r="L4264">
        <v>-724913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-626449</v>
      </c>
      <c r="G4265">
        <v>2872309</v>
      </c>
      <c r="H4265">
        <v>-2803867</v>
      </c>
      <c r="I4265">
        <v>308734</v>
      </c>
      <c r="J4265">
        <v>2701466</v>
      </c>
      <c r="K4265">
        <v>-1395584</v>
      </c>
      <c r="L4265">
        <v>-2363805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995404</v>
      </c>
      <c r="G4266">
        <v>13182550</v>
      </c>
      <c r="H4266">
        <v>12599131</v>
      </c>
      <c r="I4266">
        <v>9482578</v>
      </c>
      <c r="J4266">
        <v>186502</v>
      </c>
      <c r="K4266">
        <v>-934904</v>
      </c>
      <c r="L4266">
        <v>-260867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53254377</v>
      </c>
      <c r="G4267">
        <v>43909074</v>
      </c>
      <c r="H4267">
        <v>52939810</v>
      </c>
      <c r="I4267">
        <v>55293627</v>
      </c>
      <c r="J4267">
        <v>26561954</v>
      </c>
      <c r="K4267">
        <v>31766990</v>
      </c>
      <c r="L4267">
        <v>42877527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-1343010</v>
      </c>
      <c r="G4268">
        <v>-1540368</v>
      </c>
      <c r="H4268">
        <v>-11077630</v>
      </c>
      <c r="I4268">
        <v>-9635243</v>
      </c>
      <c r="J4268">
        <v>-1734707</v>
      </c>
      <c r="K4268">
        <v>-4816525</v>
      </c>
      <c r="L4268">
        <v>-2238189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18511484</v>
      </c>
      <c r="G4269">
        <v>22713727</v>
      </c>
      <c r="H4269">
        <v>12990249</v>
      </c>
      <c r="I4269">
        <v>2605423</v>
      </c>
      <c r="J4269">
        <v>733334</v>
      </c>
      <c r="K4269">
        <v>1273390</v>
      </c>
      <c r="L4269">
        <v>3352839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376989</v>
      </c>
      <c r="G4270">
        <v>-310758</v>
      </c>
      <c r="H4270">
        <v>1951047</v>
      </c>
      <c r="I4270">
        <v>-832591</v>
      </c>
      <c r="J4270">
        <v>-1357633</v>
      </c>
      <c r="K4270">
        <v>4079354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400554</v>
      </c>
      <c r="G4271">
        <v>54221</v>
      </c>
      <c r="H4271">
        <v>-376666</v>
      </c>
      <c r="I4271">
        <v>-673535</v>
      </c>
      <c r="J4271">
        <v>13666</v>
      </c>
      <c r="K4271">
        <v>458182</v>
      </c>
      <c r="L4271">
        <v>1221592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-6615962</v>
      </c>
      <c r="G4272">
        <v>-2280260</v>
      </c>
      <c r="H4272">
        <v>-2348600</v>
      </c>
      <c r="I4272">
        <v>-2263117</v>
      </c>
      <c r="J4272">
        <v>-4100551</v>
      </c>
      <c r="K4272">
        <v>1161783</v>
      </c>
      <c r="L4272">
        <v>2955977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9386232</v>
      </c>
      <c r="G4273">
        <v>1068116</v>
      </c>
      <c r="H4273">
        <v>1841670</v>
      </c>
      <c r="I4273">
        <v>4067721</v>
      </c>
      <c r="J4273">
        <v>355677</v>
      </c>
      <c r="K4273">
        <v>1593381</v>
      </c>
      <c r="L4273">
        <v>4019396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-2477949</v>
      </c>
      <c r="G4274">
        <v>1824819</v>
      </c>
      <c r="H4274">
        <v>7267523</v>
      </c>
      <c r="I4274">
        <v>9523626</v>
      </c>
      <c r="J4274">
        <v>-4875647</v>
      </c>
      <c r="K4274">
        <v>-3258239</v>
      </c>
      <c r="L4274">
        <v>-3884197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-6318146</v>
      </c>
      <c r="G4275">
        <v>-9110803</v>
      </c>
      <c r="H4275">
        <v>-9716882</v>
      </c>
      <c r="I4275">
        <v>-5461326</v>
      </c>
      <c r="J4275">
        <v>-1850439</v>
      </c>
      <c r="K4275">
        <v>-917607</v>
      </c>
      <c r="L4275">
        <v>-612491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3668149</v>
      </c>
      <c r="G4276">
        <v>-1680800</v>
      </c>
      <c r="H4276">
        <v>4202028</v>
      </c>
      <c r="I4276">
        <v>2565880</v>
      </c>
      <c r="J4276">
        <v>-769346</v>
      </c>
      <c r="K4276">
        <v>-4521107</v>
      </c>
      <c r="L4276">
        <v>-241577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10467</v>
      </c>
      <c r="G4277">
        <v>407512</v>
      </c>
      <c r="H4277">
        <v>-1127109</v>
      </c>
      <c r="I4277">
        <v>-2054804</v>
      </c>
      <c r="J4277">
        <v>3054048</v>
      </c>
      <c r="K4277">
        <v>-1668893</v>
      </c>
      <c r="L4277">
        <v>-1312979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-449649</v>
      </c>
      <c r="G4278">
        <v>-1235703</v>
      </c>
      <c r="H4278">
        <v>-404758</v>
      </c>
      <c r="I4278">
        <v>-108542</v>
      </c>
      <c r="J4278">
        <v>-326741</v>
      </c>
      <c r="K4278">
        <v>-452847</v>
      </c>
      <c r="L4278">
        <v>903165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15890783</v>
      </c>
      <c r="G4279">
        <v>5025023</v>
      </c>
      <c r="H4279">
        <v>2728496</v>
      </c>
      <c r="I4279">
        <v>-2074260</v>
      </c>
      <c r="J4279">
        <v>2691191</v>
      </c>
      <c r="K4279">
        <v>1593916</v>
      </c>
      <c r="L4279">
        <v>3381236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732927</v>
      </c>
      <c r="G4280">
        <v>2732218</v>
      </c>
      <c r="H4280">
        <v>1071122</v>
      </c>
      <c r="I4280">
        <v>-1061039</v>
      </c>
      <c r="J4280">
        <v>-1948490</v>
      </c>
      <c r="K4280">
        <v>-455987</v>
      </c>
      <c r="L4280">
        <v>-229618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7459369</v>
      </c>
      <c r="G4281">
        <v>4997270</v>
      </c>
      <c r="H4281">
        <v>12383868</v>
      </c>
      <c r="I4281">
        <v>23762819</v>
      </c>
      <c r="J4281">
        <v>7719980</v>
      </c>
      <c r="K4281">
        <v>8163082</v>
      </c>
      <c r="L4281">
        <v>10032071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4746847</v>
      </c>
      <c r="G4282">
        <v>-6792882</v>
      </c>
      <c r="H4282">
        <v>12988623</v>
      </c>
      <c r="I4282">
        <v>-2057341</v>
      </c>
      <c r="J4282">
        <v>-1860099</v>
      </c>
      <c r="K4282">
        <v>2397704</v>
      </c>
      <c r="L4282">
        <v>3671788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63044074</v>
      </c>
      <c r="G4283">
        <v>26356102</v>
      </c>
      <c r="H4283">
        <v>24534717</v>
      </c>
      <c r="I4283">
        <v>24086128</v>
      </c>
      <c r="J4283">
        <v>-14812244</v>
      </c>
      <c r="K4283">
        <v>-1194704</v>
      </c>
      <c r="L4283">
        <v>940806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-16037064</v>
      </c>
      <c r="G4284">
        <v>-21126357</v>
      </c>
      <c r="H4284">
        <v>-8180699</v>
      </c>
      <c r="I4284">
        <v>-3682694</v>
      </c>
      <c r="J4284">
        <v>-5761282</v>
      </c>
      <c r="K4284">
        <v>-3294333</v>
      </c>
      <c r="L4284">
        <v>-3040590</v>
      </c>
      <c r="P4284">
        <v>5943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3547409</v>
      </c>
      <c r="G4285">
        <v>-1095804</v>
      </c>
      <c r="H4285">
        <v>-782718</v>
      </c>
      <c r="I4285">
        <v>-341426</v>
      </c>
      <c r="J4285">
        <v>-130353</v>
      </c>
      <c r="K4285">
        <v>-288263</v>
      </c>
      <c r="L4285">
        <v>-2235402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1742</v>
      </c>
      <c r="G4286">
        <v>5359712</v>
      </c>
      <c r="H4286">
        <v>-6145722</v>
      </c>
      <c r="I4286">
        <v>261166</v>
      </c>
      <c r="J4286">
        <v>-175593</v>
      </c>
      <c r="K4286">
        <v>1187990</v>
      </c>
      <c r="L4286">
        <v>1079779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5290650</v>
      </c>
      <c r="G4287">
        <v>4495462</v>
      </c>
      <c r="H4287">
        <v>-2097591</v>
      </c>
      <c r="I4287">
        <v>-259464</v>
      </c>
      <c r="J4287">
        <v>-1569822</v>
      </c>
      <c r="K4287">
        <v>-76262</v>
      </c>
      <c r="L4287">
        <v>5085372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-6711268</v>
      </c>
      <c r="G4288">
        <v>-7240468</v>
      </c>
      <c r="H4288">
        <v>-15503098</v>
      </c>
      <c r="I4288">
        <v>-40138443</v>
      </c>
      <c r="J4288">
        <v>-23995129</v>
      </c>
      <c r="K4288">
        <v>-17921166</v>
      </c>
      <c r="L4288">
        <v>-18291455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-524307</v>
      </c>
      <c r="G4289">
        <v>495682</v>
      </c>
      <c r="H4289">
        <v>-495571</v>
      </c>
      <c r="I4289">
        <v>-340980</v>
      </c>
      <c r="J4289">
        <v>-989260</v>
      </c>
      <c r="K4289">
        <v>-2363749</v>
      </c>
      <c r="L4289">
        <v>80199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4899441</v>
      </c>
      <c r="G4290">
        <v>250628</v>
      </c>
      <c r="H4290">
        <v>1547151</v>
      </c>
      <c r="I4290">
        <v>1783531</v>
      </c>
      <c r="J4290">
        <v>1027276</v>
      </c>
      <c r="K4290">
        <v>1235484</v>
      </c>
      <c r="L4290">
        <v>3259047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-3524635</v>
      </c>
      <c r="G4291">
        <v>-472650</v>
      </c>
      <c r="H4291">
        <v>-1658678</v>
      </c>
      <c r="I4291">
        <v>1689527</v>
      </c>
      <c r="J4291">
        <v>-520111</v>
      </c>
      <c r="K4291">
        <v>-744427</v>
      </c>
      <c r="L4291">
        <v>-135546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4785090</v>
      </c>
      <c r="G4292">
        <v>5470664</v>
      </c>
      <c r="H4292">
        <v>5387139</v>
      </c>
      <c r="I4292">
        <v>3582862</v>
      </c>
      <c r="J4292">
        <v>185430</v>
      </c>
      <c r="K4292">
        <v>-79523</v>
      </c>
      <c r="L4292">
        <v>-206089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21195701</v>
      </c>
      <c r="G4293">
        <v>7276198</v>
      </c>
      <c r="H4293">
        <v>6209639</v>
      </c>
      <c r="I4293">
        <v>4515241</v>
      </c>
      <c r="J4293">
        <v>4444304</v>
      </c>
      <c r="K4293">
        <v>4709170</v>
      </c>
      <c r="L4293">
        <v>7789720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8191711</v>
      </c>
      <c r="G4294">
        <v>10707914</v>
      </c>
      <c r="H4294">
        <v>9341634</v>
      </c>
      <c r="I4294">
        <v>8922423</v>
      </c>
      <c r="J4294">
        <v>6013714</v>
      </c>
      <c r="K4294">
        <v>4630176</v>
      </c>
      <c r="L4294">
        <v>1742702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6824318</v>
      </c>
      <c r="G4295">
        <v>3316339</v>
      </c>
      <c r="H4295">
        <v>3183486</v>
      </c>
      <c r="I4295">
        <v>562881</v>
      </c>
      <c r="J4295">
        <v>-3009907</v>
      </c>
      <c r="K4295">
        <v>2667628</v>
      </c>
      <c r="L4295">
        <v>2281635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26249851</v>
      </c>
      <c r="G4296">
        <v>17952106</v>
      </c>
      <c r="H4296">
        <v>13053783</v>
      </c>
      <c r="I4296">
        <v>10119750</v>
      </c>
      <c r="J4296">
        <v>6013940</v>
      </c>
      <c r="K4296">
        <v>7932129</v>
      </c>
      <c r="L4296">
        <v>7215630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-1206972</v>
      </c>
      <c r="G4297">
        <v>1906346</v>
      </c>
      <c r="H4297">
        <v>3968548</v>
      </c>
      <c r="I4297">
        <v>1851014</v>
      </c>
      <c r="J4297">
        <v>-719759</v>
      </c>
      <c r="K4297">
        <v>1121292</v>
      </c>
      <c r="L4297">
        <v>1126890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4395381</v>
      </c>
      <c r="G4298">
        <v>3037451</v>
      </c>
      <c r="H4298">
        <v>-13248471</v>
      </c>
      <c r="I4298">
        <v>-4428100</v>
      </c>
      <c r="J4298">
        <v>11745836</v>
      </c>
      <c r="K4298">
        <v>-4465592</v>
      </c>
      <c r="L4298">
        <v>-5413031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13616114</v>
      </c>
      <c r="G4299">
        <v>7617201</v>
      </c>
      <c r="H4299">
        <v>9226647</v>
      </c>
      <c r="I4299">
        <v>7838777</v>
      </c>
      <c r="J4299">
        <v>299799</v>
      </c>
      <c r="K4299">
        <v>-51388</v>
      </c>
      <c r="L4299">
        <v>-197316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305537</v>
      </c>
      <c r="G4300">
        <v>550487</v>
      </c>
      <c r="H4300">
        <v>-8085319</v>
      </c>
      <c r="I4300">
        <v>-5485959</v>
      </c>
      <c r="J4300">
        <v>2053743</v>
      </c>
      <c r="K4300">
        <v>-2479022</v>
      </c>
      <c r="L4300">
        <v>-3893506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-906335</v>
      </c>
      <c r="G4301">
        <v>-1609855</v>
      </c>
      <c r="H4301">
        <v>-2011324</v>
      </c>
      <c r="I4301">
        <v>-1034596</v>
      </c>
      <c r="J4301">
        <v>869915</v>
      </c>
      <c r="K4301">
        <v>3263676</v>
      </c>
      <c r="L4301">
        <v>7011768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-1769851</v>
      </c>
      <c r="G4302">
        <v>-1093748</v>
      </c>
      <c r="H4302">
        <v>-5452650</v>
      </c>
      <c r="I4302">
        <v>-5600291</v>
      </c>
      <c r="J4302">
        <v>1285089</v>
      </c>
      <c r="K4302">
        <v>-2012623</v>
      </c>
      <c r="L4302">
        <v>-2202967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1715683</v>
      </c>
      <c r="G4303">
        <v>1282656</v>
      </c>
      <c r="H4303">
        <v>4251231</v>
      </c>
      <c r="I4303">
        <v>4691118</v>
      </c>
      <c r="J4303">
        <v>-3389500</v>
      </c>
      <c r="K4303">
        <v>4796410</v>
      </c>
      <c r="L4303">
        <v>6811111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-2373567</v>
      </c>
      <c r="G4304">
        <v>1232987</v>
      </c>
      <c r="H4304">
        <v>2532961</v>
      </c>
      <c r="I4304">
        <v>1037701</v>
      </c>
      <c r="J4304">
        <v>45137</v>
      </c>
      <c r="K4304">
        <v>-204770</v>
      </c>
      <c r="L4304">
        <v>-683900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-921155</v>
      </c>
      <c r="G4305">
        <v>-822046</v>
      </c>
      <c r="H4305">
        <v>-2619938</v>
      </c>
      <c r="I4305">
        <v>-1587043</v>
      </c>
      <c r="J4305">
        <v>1672566</v>
      </c>
      <c r="K4305">
        <v>85351</v>
      </c>
      <c r="L4305">
        <v>1412801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-4304887</v>
      </c>
      <c r="G4306">
        <v>-539219</v>
      </c>
      <c r="H4306">
        <v>4893244</v>
      </c>
      <c r="I4306">
        <v>3047432</v>
      </c>
      <c r="J4306">
        <v>-2330530</v>
      </c>
      <c r="K4306">
        <v>3765331</v>
      </c>
      <c r="L4306">
        <v>5430330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-850365</v>
      </c>
      <c r="G4307">
        <v>-351122</v>
      </c>
      <c r="H4307">
        <v>-575349</v>
      </c>
      <c r="I4307">
        <v>-1575444</v>
      </c>
      <c r="J4307">
        <v>-961477</v>
      </c>
      <c r="K4307">
        <v>-575699</v>
      </c>
      <c r="L4307">
        <v>-765887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4988660</v>
      </c>
      <c r="G4308">
        <v>3385581</v>
      </c>
      <c r="H4308">
        <v>1349953</v>
      </c>
      <c r="I4308">
        <v>-1851451</v>
      </c>
      <c r="J4308">
        <v>-89386</v>
      </c>
      <c r="K4308">
        <v>372562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779327</v>
      </c>
      <c r="G4309">
        <v>1905052</v>
      </c>
      <c r="H4309">
        <v>3234701</v>
      </c>
      <c r="I4309">
        <v>3241201</v>
      </c>
      <c r="J4309">
        <v>1655751</v>
      </c>
      <c r="K4309">
        <v>2240065</v>
      </c>
      <c r="L4309">
        <v>2088466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3702787</v>
      </c>
      <c r="G4310">
        <v>6121393</v>
      </c>
      <c r="H4310">
        <v>-872249</v>
      </c>
      <c r="I4310">
        <v>-357345</v>
      </c>
      <c r="J4310">
        <v>224195</v>
      </c>
      <c r="K4310">
        <v>737345</v>
      </c>
      <c r="L4310">
        <v>-103619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40531</v>
      </c>
      <c r="G4311">
        <v>404281</v>
      </c>
      <c r="H4311">
        <v>-660298</v>
      </c>
      <c r="I4311">
        <v>-856660</v>
      </c>
      <c r="J4311">
        <v>-1996601</v>
      </c>
      <c r="K4311">
        <v>-832007</v>
      </c>
      <c r="L4311">
        <v>-1692594</v>
      </c>
      <c r="P4311">
        <v>60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-1174357</v>
      </c>
      <c r="G4312">
        <v>32539542</v>
      </c>
      <c r="H4312">
        <v>22519539</v>
      </c>
      <c r="I4312">
        <v>15966516</v>
      </c>
      <c r="J4312">
        <v>-776233</v>
      </c>
      <c r="K4312">
        <v>1453468</v>
      </c>
      <c r="L4312">
        <v>-2053629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-9718235</v>
      </c>
      <c r="G4313">
        <v>-660324</v>
      </c>
      <c r="H4313">
        <v>-492818</v>
      </c>
      <c r="I4313">
        <v>-746835</v>
      </c>
      <c r="J4313">
        <v>-9636823</v>
      </c>
      <c r="K4313">
        <v>-1140260</v>
      </c>
      <c r="L4313">
        <v>-1865626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18156066</v>
      </c>
      <c r="G4314">
        <v>15735935</v>
      </c>
      <c r="H4314">
        <v>8839814</v>
      </c>
      <c r="I4314">
        <v>1454030</v>
      </c>
      <c r="J4314">
        <v>109871</v>
      </c>
      <c r="K4314">
        <v>2491197</v>
      </c>
      <c r="L4314">
        <v>3089904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-327667</v>
      </c>
      <c r="G4315">
        <v>-234791</v>
      </c>
      <c r="H4315">
        <v>-397498</v>
      </c>
      <c r="I4315">
        <v>-694444</v>
      </c>
      <c r="J4315">
        <v>-436090</v>
      </c>
      <c r="K4315">
        <v>-195451</v>
      </c>
      <c r="L4315">
        <v>-157497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-757316</v>
      </c>
      <c r="G4316">
        <v>5887758</v>
      </c>
      <c r="H4316">
        <v>-5667199</v>
      </c>
      <c r="I4316">
        <v>-4971832</v>
      </c>
      <c r="J4316">
        <v>3462266</v>
      </c>
      <c r="K4316">
        <v>-3766266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172203</v>
      </c>
      <c r="G4317">
        <v>-1565673</v>
      </c>
      <c r="H4317">
        <v>725429</v>
      </c>
      <c r="I4317">
        <v>352768</v>
      </c>
      <c r="J4317">
        <v>1874999</v>
      </c>
      <c r="K4317">
        <v>1974655</v>
      </c>
      <c r="L4317">
        <v>2726016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1323827</v>
      </c>
      <c r="G4318">
        <v>240005</v>
      </c>
      <c r="H4318">
        <v>1674850</v>
      </c>
      <c r="I4318">
        <v>2348093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12675989</v>
      </c>
      <c r="G4319">
        <v>2490357</v>
      </c>
      <c r="H4319">
        <v>-4241574</v>
      </c>
      <c r="I4319">
        <v>-2576782</v>
      </c>
      <c r="J4319">
        <v>-6267809</v>
      </c>
      <c r="K4319">
        <v>3339611</v>
      </c>
      <c r="L4319">
        <v>1687273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26850949</v>
      </c>
      <c r="G4320">
        <v>24030394</v>
      </c>
      <c r="H4320">
        <v>23195075</v>
      </c>
      <c r="I4320">
        <v>13933600</v>
      </c>
      <c r="J4320">
        <v>8494027</v>
      </c>
      <c r="K4320">
        <v>12569271</v>
      </c>
      <c r="L4320">
        <v>13180373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33678717</v>
      </c>
      <c r="G4321">
        <v>49754549</v>
      </c>
      <c r="H4321">
        <v>24974097</v>
      </c>
      <c r="I4321">
        <v>9185251</v>
      </c>
      <c r="J4321">
        <v>1031193</v>
      </c>
      <c r="K4321">
        <v>2148288</v>
      </c>
      <c r="L4321">
        <v>4578266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59178346</v>
      </c>
      <c r="G4322">
        <v>17035268</v>
      </c>
      <c r="H4322">
        <v>27507325</v>
      </c>
      <c r="I4322">
        <v>5008710</v>
      </c>
      <c r="J4322">
        <v>13488103</v>
      </c>
      <c r="K4322">
        <v>12398859</v>
      </c>
      <c r="L4322">
        <v>10813088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126537736</v>
      </c>
      <c r="G4323">
        <v>74476857</v>
      </c>
      <c r="H4323">
        <v>35084147</v>
      </c>
      <c r="I4323">
        <v>4626629</v>
      </c>
      <c r="J4323">
        <v>-20913491</v>
      </c>
      <c r="K4323">
        <v>-2321096</v>
      </c>
      <c r="L4323">
        <v>-762822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-3217664</v>
      </c>
      <c r="G4324">
        <v>-7171675</v>
      </c>
      <c r="H4324">
        <v>-23838362</v>
      </c>
      <c r="I4324">
        <v>-23608702</v>
      </c>
      <c r="J4324">
        <v>8781012</v>
      </c>
      <c r="K4324">
        <v>-6048279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32490190</v>
      </c>
      <c r="G4325">
        <v>28843816</v>
      </c>
      <c r="H4325">
        <v>18406621</v>
      </c>
      <c r="I4325">
        <v>8682082</v>
      </c>
      <c r="J4325">
        <v>3850981</v>
      </c>
      <c r="K4325">
        <v>1369324</v>
      </c>
      <c r="L4325">
        <v>208511</v>
      </c>
      <c r="P4325">
        <v>2109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-8582986</v>
      </c>
      <c r="G4326">
        <v>-2335238</v>
      </c>
      <c r="H4326">
        <v>-2620841</v>
      </c>
      <c r="I4326">
        <v>-3289691</v>
      </c>
      <c r="J4326">
        <v>-2609898</v>
      </c>
      <c r="K4326">
        <v>-772051</v>
      </c>
      <c r="L4326">
        <v>-254636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5030088</v>
      </c>
      <c r="G4327">
        <v>4679748</v>
      </c>
      <c r="H4327">
        <v>3146882</v>
      </c>
      <c r="I4327">
        <v>2384100</v>
      </c>
      <c r="J4327">
        <v>2275799</v>
      </c>
      <c r="K4327">
        <v>5882704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6398833</v>
      </c>
      <c r="G4328">
        <v>19444960</v>
      </c>
      <c r="H4328">
        <v>7929499</v>
      </c>
      <c r="I4328">
        <v>16848</v>
      </c>
      <c r="J4328">
        <v>15009703</v>
      </c>
      <c r="K4328">
        <v>1435862</v>
      </c>
      <c r="L4328">
        <v>-3536440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191282</v>
      </c>
      <c r="G4329">
        <v>-314610</v>
      </c>
      <c r="H4329">
        <v>1166</v>
      </c>
      <c r="I4329">
        <v>-133274</v>
      </c>
      <c r="J4329">
        <v>-671765</v>
      </c>
      <c r="K4329">
        <v>754064</v>
      </c>
      <c r="L4329">
        <v>926942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18861484</v>
      </c>
      <c r="G4330">
        <v>14337611</v>
      </c>
      <c r="H4330">
        <v>-1562703</v>
      </c>
      <c r="I4330">
        <v>-3689081</v>
      </c>
      <c r="J4330">
        <v>4691205</v>
      </c>
      <c r="K4330">
        <v>-1116756</v>
      </c>
      <c r="L4330">
        <v>-1777839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2993944</v>
      </c>
      <c r="G4331">
        <v>5278865</v>
      </c>
      <c r="H4331">
        <v>-2904068</v>
      </c>
      <c r="I4331">
        <v>-2467203</v>
      </c>
      <c r="J4331">
        <v>-990042</v>
      </c>
      <c r="K4331">
        <v>-783348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-1688570</v>
      </c>
      <c r="G4332">
        <v>-2554485</v>
      </c>
      <c r="H4332">
        <v>-1617348</v>
      </c>
      <c r="I4332">
        <v>-1672078</v>
      </c>
      <c r="J4332">
        <v>-2263950</v>
      </c>
      <c r="K4332">
        <v>-968550</v>
      </c>
      <c r="L4332">
        <v>-1166989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4416145</v>
      </c>
      <c r="G4333">
        <v>2987692</v>
      </c>
      <c r="H4333">
        <v>-2394111</v>
      </c>
      <c r="I4333">
        <v>-4009239</v>
      </c>
      <c r="J4333">
        <v>4147381</v>
      </c>
      <c r="K4333">
        <v>1656808</v>
      </c>
      <c r="L4333">
        <v>-2028841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-577044</v>
      </c>
      <c r="G4334">
        <v>-254912</v>
      </c>
      <c r="H4334">
        <v>-261029</v>
      </c>
      <c r="I4334">
        <v>-239692</v>
      </c>
      <c r="J4334">
        <v>-993396</v>
      </c>
      <c r="K4334">
        <v>279261</v>
      </c>
      <c r="L4334">
        <v>423950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6080042</v>
      </c>
      <c r="G4335">
        <v>5573810</v>
      </c>
      <c r="H4335">
        <v>2629155</v>
      </c>
      <c r="I4335">
        <v>-10175512</v>
      </c>
      <c r="J4335">
        <v>10131933</v>
      </c>
      <c r="K4335">
        <v>5267868</v>
      </c>
      <c r="L4335">
        <v>-4405599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25063290</v>
      </c>
      <c r="G4336">
        <v>26840957</v>
      </c>
      <c r="H4336">
        <v>24685033</v>
      </c>
      <c r="I4336">
        <v>15361485</v>
      </c>
      <c r="J4336">
        <v>-3181065</v>
      </c>
      <c r="K4336">
        <v>11351761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4784052</v>
      </c>
      <c r="G4337">
        <v>4947823</v>
      </c>
      <c r="H4337">
        <v>3913746</v>
      </c>
      <c r="I4337">
        <v>2184616</v>
      </c>
      <c r="J4337">
        <v>270127</v>
      </c>
      <c r="K4337">
        <v>1453449</v>
      </c>
      <c r="L4337">
        <v>1284186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2507991</v>
      </c>
      <c r="G4338">
        <v>3765136</v>
      </c>
      <c r="H4338">
        <v>3734778</v>
      </c>
      <c r="I4338">
        <v>-769546</v>
      </c>
      <c r="J4338">
        <v>-309902</v>
      </c>
      <c r="K4338">
        <v>155422</v>
      </c>
      <c r="L4338">
        <v>1743882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20384575</v>
      </c>
      <c r="G4339">
        <v>20057466</v>
      </c>
      <c r="H4339">
        <v>14740781</v>
      </c>
      <c r="I4339">
        <v>1627136</v>
      </c>
      <c r="J4339">
        <v>887103</v>
      </c>
      <c r="K4339">
        <v>-565846</v>
      </c>
      <c r="L4339">
        <v>1096986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27419418</v>
      </c>
      <c r="G4340">
        <v>31923025</v>
      </c>
      <c r="H4340">
        <v>19518810</v>
      </c>
      <c r="I4340">
        <v>713387</v>
      </c>
      <c r="J4340">
        <v>-1420042</v>
      </c>
      <c r="K4340">
        <v>2760660</v>
      </c>
      <c r="L4340">
        <v>3400108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-1497603</v>
      </c>
      <c r="G4341">
        <v>-2766965</v>
      </c>
      <c r="H4341">
        <v>-4588188</v>
      </c>
      <c r="I4341">
        <v>-2661920</v>
      </c>
      <c r="J4341">
        <v>-1587325</v>
      </c>
      <c r="K4341">
        <v>-1223894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953393</v>
      </c>
      <c r="G4342">
        <v>4569782</v>
      </c>
      <c r="H4342">
        <v>3934685</v>
      </c>
      <c r="I4342">
        <v>2629696</v>
      </c>
      <c r="J4342">
        <v>1470094</v>
      </c>
      <c r="K4342">
        <v>3826099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286001</v>
      </c>
      <c r="G4343">
        <v>3249511</v>
      </c>
      <c r="H4343">
        <v>-5631449</v>
      </c>
      <c r="I4343">
        <v>-18136032</v>
      </c>
      <c r="J4343">
        <v>4330266</v>
      </c>
      <c r="K4343">
        <v>-3037860</v>
      </c>
      <c r="L4343">
        <v>-4315679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11333018</v>
      </c>
      <c r="G4344">
        <v>13525103</v>
      </c>
      <c r="H4344">
        <v>14388635</v>
      </c>
      <c r="I4344">
        <v>7539318</v>
      </c>
      <c r="J4344">
        <v>2665265</v>
      </c>
      <c r="K4344">
        <v>5707802</v>
      </c>
      <c r="L4344">
        <v>6704164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12067236</v>
      </c>
      <c r="G4345">
        <v>4733593</v>
      </c>
      <c r="H4345">
        <v>7326027</v>
      </c>
      <c r="I4345">
        <v>5887543</v>
      </c>
      <c r="J4345">
        <v>4416463</v>
      </c>
      <c r="K4345">
        <v>6025913</v>
      </c>
      <c r="L4345">
        <v>7464266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13143605</v>
      </c>
      <c r="G4346">
        <v>16826562</v>
      </c>
      <c r="H4346">
        <v>14025289</v>
      </c>
      <c r="I4346">
        <v>9228821</v>
      </c>
      <c r="J4346">
        <v>-437681</v>
      </c>
      <c r="K4346">
        <v>3280134</v>
      </c>
      <c r="L4346">
        <v>3209215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-261238</v>
      </c>
      <c r="G4347">
        <v>-2404884</v>
      </c>
      <c r="H4347">
        <v>999458</v>
      </c>
      <c r="I4347">
        <v>3905426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3930628</v>
      </c>
      <c r="G4348">
        <v>-189094</v>
      </c>
      <c r="H4348">
        <v>-424919</v>
      </c>
      <c r="I4348">
        <v>-599529</v>
      </c>
      <c r="J4348">
        <v>-747467</v>
      </c>
      <c r="K4348">
        <v>122703</v>
      </c>
      <c r="L4348">
        <v>46602</v>
      </c>
      <c r="P4348">
        <v>4328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29866922</v>
      </c>
      <c r="G4349">
        <v>17190360</v>
      </c>
      <c r="H4349">
        <v>16884376</v>
      </c>
      <c r="I4349">
        <v>7043916</v>
      </c>
      <c r="J4349">
        <v>7972720</v>
      </c>
      <c r="K4349">
        <v>820549</v>
      </c>
      <c r="L4349">
        <v>886821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-1853909</v>
      </c>
      <c r="G4350">
        <v>-1661822</v>
      </c>
      <c r="H4350">
        <v>-945619</v>
      </c>
      <c r="I4350">
        <v>-1052133</v>
      </c>
      <c r="J4350">
        <v>-715197</v>
      </c>
      <c r="K4350">
        <v>-217009</v>
      </c>
      <c r="L4350">
        <v>95609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6680618</v>
      </c>
      <c r="G4351">
        <v>4744527</v>
      </c>
      <c r="H4351">
        <v>1339999</v>
      </c>
      <c r="I4351">
        <v>-1504572</v>
      </c>
      <c r="J4351">
        <v>34616</v>
      </c>
      <c r="K4351">
        <v>406266</v>
      </c>
      <c r="L4351">
        <v>738460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-3261488</v>
      </c>
      <c r="G4352">
        <v>-3272681</v>
      </c>
      <c r="H4352">
        <v>-3403849</v>
      </c>
      <c r="I4352">
        <v>-3290894</v>
      </c>
      <c r="J4352">
        <v>-1103973</v>
      </c>
      <c r="K4352">
        <v>3270030</v>
      </c>
      <c r="L4352">
        <v>5819620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6828415</v>
      </c>
      <c r="G4353">
        <v>13172707</v>
      </c>
      <c r="H4353">
        <v>1373542</v>
      </c>
      <c r="I4353">
        <v>-2758830</v>
      </c>
      <c r="J4353">
        <v>-1513983</v>
      </c>
      <c r="K4353">
        <v>-1952174</v>
      </c>
      <c r="L4353">
        <v>-2169305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-39465204</v>
      </c>
      <c r="G4354">
        <v>-14471105</v>
      </c>
      <c r="H4354">
        <v>6851524</v>
      </c>
      <c r="I4354">
        <v>6971961</v>
      </c>
      <c r="J4354">
        <v>1500721</v>
      </c>
      <c r="K4354">
        <v>925118</v>
      </c>
      <c r="L4354">
        <v>6552667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15751619</v>
      </c>
      <c r="G4355">
        <v>18216304</v>
      </c>
      <c r="H4355">
        <v>-2558602</v>
      </c>
      <c r="I4355">
        <v>-7668682</v>
      </c>
      <c r="J4355">
        <v>6737712</v>
      </c>
      <c r="K4355">
        <v>-4082183</v>
      </c>
      <c r="L4355">
        <v>-2946813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18366463</v>
      </c>
      <c r="G4356">
        <v>15426081</v>
      </c>
      <c r="H4356">
        <v>14327663</v>
      </c>
      <c r="I4356">
        <v>5425363</v>
      </c>
      <c r="J4356">
        <v>687312</v>
      </c>
      <c r="K4356">
        <v>8847</v>
      </c>
      <c r="L4356">
        <v>-734828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-4194219</v>
      </c>
      <c r="G4357">
        <v>3771552</v>
      </c>
      <c r="H4357">
        <v>-1624165</v>
      </c>
      <c r="I4357">
        <v>-2712296</v>
      </c>
      <c r="J4357">
        <v>-2531649</v>
      </c>
      <c r="K4357">
        <v>-1716644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2240315</v>
      </c>
      <c r="G4358">
        <v>18049</v>
      </c>
      <c r="H4358">
        <v>-1063122</v>
      </c>
      <c r="I4358">
        <v>-776163</v>
      </c>
      <c r="J4358">
        <v>-1318417</v>
      </c>
      <c r="K4358">
        <v>1348763</v>
      </c>
      <c r="L4358">
        <v>1166129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384155</v>
      </c>
      <c r="G4359">
        <v>1510081</v>
      </c>
      <c r="H4359">
        <v>-170205</v>
      </c>
      <c r="I4359">
        <v>-4374967</v>
      </c>
      <c r="J4359">
        <v>-2422973</v>
      </c>
      <c r="K4359">
        <v>237771</v>
      </c>
      <c r="L4359">
        <v>58011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-5018420</v>
      </c>
      <c r="G4360">
        <v>-7220413</v>
      </c>
      <c r="H4360">
        <v>6932280</v>
      </c>
      <c r="I4360">
        <v>2102430</v>
      </c>
      <c r="J4360">
        <v>-2607915</v>
      </c>
      <c r="K4360">
        <v>-2475440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22891126</v>
      </c>
      <c r="G4361">
        <v>23287505</v>
      </c>
      <c r="H4361">
        <v>11895734</v>
      </c>
      <c r="I4361">
        <v>6280411</v>
      </c>
      <c r="J4361">
        <v>6254256</v>
      </c>
      <c r="K4361">
        <v>9966177</v>
      </c>
      <c r="L4361">
        <v>10195654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-2591630</v>
      </c>
      <c r="G4362">
        <v>-1709991</v>
      </c>
      <c r="H4362">
        <v>-644514</v>
      </c>
      <c r="I4362">
        <v>-1988817</v>
      </c>
      <c r="J4362">
        <v>-1845215</v>
      </c>
      <c r="K4362">
        <v>-465454</v>
      </c>
      <c r="L4362">
        <v>-1458917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695312</v>
      </c>
      <c r="G4363">
        <v>1422654</v>
      </c>
      <c r="H4363">
        <v>-828646</v>
      </c>
      <c r="I4363">
        <v>-674942</v>
      </c>
      <c r="J4363">
        <v>-700306</v>
      </c>
      <c r="K4363">
        <v>-1021996</v>
      </c>
      <c r="L4363">
        <v>-1714141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9692278</v>
      </c>
      <c r="G4364">
        <v>9963677</v>
      </c>
      <c r="H4364">
        <v>5760400</v>
      </c>
      <c r="I4364">
        <v>2844109</v>
      </c>
      <c r="J4364">
        <v>359992</v>
      </c>
      <c r="K4364">
        <v>8036</v>
      </c>
      <c r="L4364">
        <v>1094704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1514717</v>
      </c>
      <c r="G4365">
        <v>-679552</v>
      </c>
      <c r="H4365">
        <v>-882246</v>
      </c>
      <c r="I4365">
        <v>199005</v>
      </c>
      <c r="J4365">
        <v>-669141</v>
      </c>
      <c r="K4365">
        <v>-255957</v>
      </c>
      <c r="L4365">
        <v>-120574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-7811866</v>
      </c>
      <c r="G4366">
        <v>2149543</v>
      </c>
      <c r="H4366">
        <v>-14783031</v>
      </c>
      <c r="I4366">
        <v>-23749706</v>
      </c>
      <c r="J4366">
        <v>5816994</v>
      </c>
      <c r="K4366">
        <v>-3555961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10651874</v>
      </c>
      <c r="G4367">
        <v>12590857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-202032</v>
      </c>
      <c r="G4368">
        <v>1601861</v>
      </c>
      <c r="H4368">
        <v>-4032286</v>
      </c>
      <c r="I4368">
        <v>-1567547</v>
      </c>
      <c r="J4368">
        <v>875755</v>
      </c>
      <c r="K4368">
        <v>-369867</v>
      </c>
      <c r="L4368">
        <v>-587031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349544</v>
      </c>
      <c r="G4369">
        <v>-1433015</v>
      </c>
      <c r="H4369">
        <v>-2537190</v>
      </c>
      <c r="I4369">
        <v>1760394</v>
      </c>
      <c r="J4369">
        <v>-2442639</v>
      </c>
      <c r="K4369">
        <v>1706398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3389502</v>
      </c>
      <c r="G4370">
        <v>3284977</v>
      </c>
      <c r="H4370">
        <v>3261006</v>
      </c>
      <c r="I4370">
        <v>1044584</v>
      </c>
      <c r="J4370">
        <v>-538187</v>
      </c>
      <c r="K4370">
        <v>394565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30790395</v>
      </c>
      <c r="G4371">
        <v>29453899</v>
      </c>
      <c r="H4371">
        <v>22731587</v>
      </c>
      <c r="I4371">
        <v>65199325</v>
      </c>
      <c r="J4371">
        <v>10172731</v>
      </c>
      <c r="K4371">
        <v>17059788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31845653</v>
      </c>
      <c r="G4372">
        <v>23273523</v>
      </c>
      <c r="H4372">
        <v>14033987</v>
      </c>
      <c r="I4372">
        <v>6441708</v>
      </c>
      <c r="J4372">
        <v>4256276</v>
      </c>
      <c r="K4372">
        <v>4925251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-13359928</v>
      </c>
      <c r="G4373">
        <v>7769934</v>
      </c>
      <c r="H4373">
        <v>-11132862</v>
      </c>
      <c r="I4373">
        <v>-13762543</v>
      </c>
      <c r="J4373">
        <v>3448114</v>
      </c>
      <c r="K4373">
        <v>-1834738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122355078</v>
      </c>
      <c r="G4374">
        <v>12380773</v>
      </c>
      <c r="H4374">
        <v>17050200</v>
      </c>
      <c r="I4374">
        <v>16456904</v>
      </c>
      <c r="J4374">
        <v>9473225</v>
      </c>
      <c r="K4374">
        <v>8585205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4567951</v>
      </c>
      <c r="G4375">
        <v>-17224</v>
      </c>
      <c r="H4375">
        <v>-52691</v>
      </c>
      <c r="I4375">
        <v>1052891</v>
      </c>
      <c r="J4375">
        <v>2137</v>
      </c>
      <c r="K4375">
        <v>1499354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627021</v>
      </c>
      <c r="G4376">
        <v>-24127202</v>
      </c>
      <c r="H4376">
        <v>-19468329</v>
      </c>
      <c r="I4376">
        <v>-12624638</v>
      </c>
      <c r="J4376">
        <v>-321561</v>
      </c>
      <c r="K4376">
        <v>-6495816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3740714</v>
      </c>
      <c r="G4377">
        <v>-133391</v>
      </c>
      <c r="H4377">
        <v>-1545520</v>
      </c>
      <c r="I4377">
        <v>-1344212</v>
      </c>
      <c r="J4377">
        <v>2368806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-6873903</v>
      </c>
      <c r="G4378">
        <v>-5970716</v>
      </c>
      <c r="H4378">
        <v>2279511</v>
      </c>
      <c r="I4378">
        <v>-2131943</v>
      </c>
      <c r="J4378">
        <v>-3987980</v>
      </c>
      <c r="K4378">
        <v>29358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16934638</v>
      </c>
      <c r="G4379">
        <v>12263478</v>
      </c>
      <c r="H4379">
        <v>12941438</v>
      </c>
      <c r="I4379">
        <v>7399243</v>
      </c>
      <c r="J4379">
        <v>14152013</v>
      </c>
      <c r="K4379">
        <v>16700179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3103731</v>
      </c>
      <c r="G4380">
        <v>3098934</v>
      </c>
      <c r="H4380">
        <v>-4643561</v>
      </c>
      <c r="I4380">
        <v>-7025618</v>
      </c>
      <c r="J4380">
        <v>-234013</v>
      </c>
      <c r="K4380">
        <v>81919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5719225</v>
      </c>
      <c r="G4381">
        <v>15801928</v>
      </c>
      <c r="H4381">
        <v>-4915802</v>
      </c>
      <c r="I4381">
        <v>-1170296</v>
      </c>
      <c r="J4381">
        <v>21473127</v>
      </c>
      <c r="K4381">
        <v>-12832360</v>
      </c>
      <c r="P4381">
        <v>2262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2730726</v>
      </c>
      <c r="G4382">
        <v>14181020</v>
      </c>
      <c r="H4382">
        <v>-42616</v>
      </c>
      <c r="I4382">
        <v>-3104406</v>
      </c>
      <c r="J4382">
        <v>3658284</v>
      </c>
      <c r="K4382">
        <v>1138337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27098855</v>
      </c>
      <c r="G4383">
        <v>9448144</v>
      </c>
      <c r="H4383">
        <v>5354924</v>
      </c>
      <c r="I4383">
        <v>-235128</v>
      </c>
      <c r="J4383">
        <v>-1792275</v>
      </c>
      <c r="K4383">
        <v>2919</v>
      </c>
      <c r="P4383">
        <v>1259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5820479</v>
      </c>
      <c r="G4384">
        <v>1193441</v>
      </c>
      <c r="H4384">
        <v>2038085</v>
      </c>
      <c r="I4384">
        <v>76605</v>
      </c>
      <c r="J4384">
        <v>-903503</v>
      </c>
      <c r="K4384">
        <v>-940246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1474464</v>
      </c>
      <c r="G4385">
        <v>5695190</v>
      </c>
      <c r="H4385">
        <v>-2981518</v>
      </c>
      <c r="I4385">
        <v>-9999931</v>
      </c>
      <c r="J4385">
        <v>8448200</v>
      </c>
      <c r="K4385">
        <v>1146386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3099009</v>
      </c>
      <c r="G4386">
        <v>18590613</v>
      </c>
      <c r="H4386">
        <v>6114745</v>
      </c>
      <c r="I4386">
        <v>-8583308</v>
      </c>
      <c r="J4386">
        <v>3216492</v>
      </c>
      <c r="K4386">
        <v>-810375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-696066</v>
      </c>
      <c r="G4387">
        <v>3061639</v>
      </c>
      <c r="H4387">
        <v>2649190</v>
      </c>
      <c r="I4387">
        <v>-1393463</v>
      </c>
      <c r="J4387">
        <v>-1645325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10095140</v>
      </c>
      <c r="G4388">
        <v>8379408</v>
      </c>
      <c r="H4388">
        <v>4911906</v>
      </c>
      <c r="I4388">
        <v>1297291</v>
      </c>
      <c r="J4388">
        <v>366128</v>
      </c>
      <c r="K4388">
        <v>1392901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1966713</v>
      </c>
      <c r="G4389">
        <v>8804214</v>
      </c>
      <c r="H4389">
        <v>1247898</v>
      </c>
      <c r="I4389">
        <v>-636732</v>
      </c>
      <c r="J4389">
        <v>2229255</v>
      </c>
      <c r="K4389">
        <v>970565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10712595</v>
      </c>
      <c r="G4390">
        <v>7078579</v>
      </c>
      <c r="H4390">
        <v>-1602086</v>
      </c>
      <c r="I4390">
        <v>-3689759</v>
      </c>
      <c r="J4390">
        <v>1916200</v>
      </c>
      <c r="K4390">
        <v>2376379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6827946</v>
      </c>
      <c r="G4391">
        <v>20018921</v>
      </c>
      <c r="H4391">
        <v>2157995</v>
      </c>
      <c r="I4391">
        <v>-125271</v>
      </c>
      <c r="J4391">
        <v>436537</v>
      </c>
      <c r="K4391">
        <v>349243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4410501</v>
      </c>
      <c r="G4392">
        <v>-487924</v>
      </c>
      <c r="H4392">
        <v>615927</v>
      </c>
      <c r="I4392">
        <v>-1436087</v>
      </c>
      <c r="J4392">
        <v>-1005731</v>
      </c>
      <c r="K4392">
        <v>338602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4209771</v>
      </c>
      <c r="G4393">
        <v>5585849</v>
      </c>
      <c r="H4393">
        <v>-6483813</v>
      </c>
      <c r="I4393">
        <v>-7619375</v>
      </c>
      <c r="J4393">
        <v>2194112</v>
      </c>
      <c r="K4393">
        <v>-993489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9812032</v>
      </c>
      <c r="G4394">
        <v>4971302</v>
      </c>
      <c r="H4394">
        <v>2071511</v>
      </c>
      <c r="I4394">
        <v>3444744</v>
      </c>
      <c r="J4394">
        <v>10144616</v>
      </c>
      <c r="K4394">
        <v>3368008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-1344337</v>
      </c>
      <c r="G4395">
        <v>-2014121</v>
      </c>
      <c r="H4395">
        <v>-2601473</v>
      </c>
      <c r="I4395">
        <v>-4212058</v>
      </c>
      <c r="J4395">
        <v>-3477533</v>
      </c>
      <c r="K4395">
        <v>254358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1743916</v>
      </c>
      <c r="G4396">
        <v>8567349</v>
      </c>
      <c r="H4396">
        <v>1546511</v>
      </c>
      <c r="I4396">
        <v>-7312739</v>
      </c>
      <c r="J4396">
        <v>2716735</v>
      </c>
      <c r="K4396">
        <v>-2483835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6662619</v>
      </c>
      <c r="G4397">
        <v>4401982</v>
      </c>
      <c r="H4397">
        <v>3098482</v>
      </c>
      <c r="I4397">
        <v>4000540</v>
      </c>
      <c r="J4397">
        <v>4566337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16485501</v>
      </c>
      <c r="G4398">
        <v>17432643</v>
      </c>
      <c r="H4398">
        <v>10542715</v>
      </c>
      <c r="I4398">
        <v>4247747</v>
      </c>
      <c r="J4398">
        <v>1614290</v>
      </c>
      <c r="K4398">
        <v>1790499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21473529</v>
      </c>
      <c r="G4399">
        <v>18409850</v>
      </c>
      <c r="H4399">
        <v>18754070</v>
      </c>
      <c r="I4399">
        <v>10193721</v>
      </c>
      <c r="J4399">
        <v>1757328</v>
      </c>
      <c r="K4399">
        <v>55913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4307430</v>
      </c>
      <c r="G4400">
        <v>4228042</v>
      </c>
      <c r="H4400">
        <v>68126</v>
      </c>
      <c r="I4400">
        <v>-288020</v>
      </c>
      <c r="J4400">
        <v>156453</v>
      </c>
      <c r="K4400">
        <v>116186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326440</v>
      </c>
      <c r="G4401">
        <v>925446</v>
      </c>
      <c r="H4401">
        <v>51859</v>
      </c>
      <c r="I4401">
        <v>108630</v>
      </c>
      <c r="J4401">
        <v>1311458</v>
      </c>
      <c r="K4401">
        <v>-570556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29537351</v>
      </c>
      <c r="G4402">
        <v>2893818</v>
      </c>
      <c r="H4402">
        <v>37477</v>
      </c>
      <c r="I4402">
        <v>170069</v>
      </c>
      <c r="J4402">
        <v>855022</v>
      </c>
      <c r="K4402">
        <v>1228941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971635</v>
      </c>
      <c r="G4403">
        <v>4603533</v>
      </c>
      <c r="H4403">
        <v>3533842</v>
      </c>
      <c r="I4403">
        <v>4352779</v>
      </c>
      <c r="J4403">
        <v>910197</v>
      </c>
      <c r="K4403">
        <v>607890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5719628</v>
      </c>
      <c r="G4404">
        <v>10943872</v>
      </c>
      <c r="H4404">
        <v>9185105</v>
      </c>
      <c r="I4404">
        <v>-2437451</v>
      </c>
      <c r="J4404">
        <v>1707499</v>
      </c>
      <c r="K4404">
        <v>1294472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-1526440</v>
      </c>
      <c r="G4405">
        <v>-2942763</v>
      </c>
      <c r="H4405">
        <v>-763175</v>
      </c>
      <c r="I4405">
        <v>-791065</v>
      </c>
      <c r="J4405">
        <v>-4196858</v>
      </c>
      <c r="K4405">
        <v>-1248295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-666173</v>
      </c>
      <c r="G4406">
        <v>-69620</v>
      </c>
      <c r="H4406">
        <v>-2180680</v>
      </c>
      <c r="I4406">
        <v>-632906</v>
      </c>
      <c r="J4406">
        <v>-519034</v>
      </c>
      <c r="K4406">
        <v>427932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16499303</v>
      </c>
      <c r="G4407">
        <v>15778375</v>
      </c>
      <c r="H4407">
        <v>17380920</v>
      </c>
      <c r="I4407">
        <v>14106069</v>
      </c>
      <c r="J4407">
        <v>1424097</v>
      </c>
      <c r="K4407">
        <v>2919016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9868783</v>
      </c>
      <c r="G4408">
        <v>4811168</v>
      </c>
      <c r="H4408">
        <v>3108267</v>
      </c>
      <c r="I4408">
        <v>2109684</v>
      </c>
      <c r="J4408">
        <v>-308608</v>
      </c>
      <c r="K4408">
        <v>-372520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50003026</v>
      </c>
      <c r="G4409">
        <v>32366684</v>
      </c>
      <c r="H4409">
        <v>32428471</v>
      </c>
      <c r="I4409">
        <v>26644476</v>
      </c>
      <c r="J4409">
        <v>27668779</v>
      </c>
      <c r="K4409">
        <v>17972984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21498578</v>
      </c>
      <c r="G4410">
        <v>30271233</v>
      </c>
      <c r="H4410">
        <v>-2991464</v>
      </c>
      <c r="I4410">
        <v>2833834</v>
      </c>
      <c r="J4410">
        <v>14472677</v>
      </c>
      <c r="K4410">
        <v>4371150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-3986343</v>
      </c>
      <c r="G4411">
        <v>-3917641</v>
      </c>
      <c r="H4411">
        <v>-1539935</v>
      </c>
      <c r="I4411">
        <v>-1256690</v>
      </c>
      <c r="J4411">
        <v>-358755</v>
      </c>
      <c r="K4411">
        <v>-134259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-24363774</v>
      </c>
      <c r="G4412">
        <v>2938783</v>
      </c>
      <c r="H4412">
        <v>-23096298</v>
      </c>
      <c r="I4412">
        <v>-25530530</v>
      </c>
      <c r="J4412">
        <v>18888035</v>
      </c>
      <c r="K4412">
        <v>-4814239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-2919087</v>
      </c>
      <c r="G4413">
        <v>2546378</v>
      </c>
      <c r="H4413">
        <v>-4383624</v>
      </c>
      <c r="I4413">
        <v>-5114205</v>
      </c>
      <c r="J4413">
        <v>5621438</v>
      </c>
      <c r="K4413">
        <v>-5351169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10379464</v>
      </c>
      <c r="G4414">
        <v>-823741</v>
      </c>
      <c r="H4414">
        <v>1101962</v>
      </c>
      <c r="I4414">
        <v>-1018821</v>
      </c>
      <c r="J4414">
        <v>-2191493</v>
      </c>
      <c r="K4414">
        <v>-1031103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30174669</v>
      </c>
      <c r="G4415">
        <v>27261768</v>
      </c>
      <c r="H4415">
        <v>25173341</v>
      </c>
      <c r="I4415">
        <v>14226810</v>
      </c>
      <c r="J4415">
        <v>12810473</v>
      </c>
      <c r="K4415">
        <v>10702937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61261342</v>
      </c>
      <c r="G4416">
        <v>65441162</v>
      </c>
      <c r="H4416">
        <v>65947170</v>
      </c>
      <c r="I4416">
        <v>37403542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12986096</v>
      </c>
      <c r="G4417">
        <v>14284909</v>
      </c>
      <c r="H4417">
        <v>9634565</v>
      </c>
      <c r="I4417">
        <v>4983147</v>
      </c>
      <c r="J4417">
        <v>3573632</v>
      </c>
      <c r="K4417">
        <v>3546203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29550627</v>
      </c>
      <c r="G4418">
        <v>21021384</v>
      </c>
      <c r="H4418">
        <v>10593554</v>
      </c>
      <c r="I4418">
        <v>582943</v>
      </c>
      <c r="J4418">
        <v>9955361</v>
      </c>
      <c r="K4418">
        <v>2228178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-514728</v>
      </c>
      <c r="G4419">
        <v>4252534</v>
      </c>
      <c r="H4419">
        <v>-638487</v>
      </c>
      <c r="I4419">
        <v>-1834566</v>
      </c>
      <c r="J4419">
        <v>715475</v>
      </c>
      <c r="K4419">
        <v>848195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181129</v>
      </c>
      <c r="G4420">
        <v>-282412</v>
      </c>
      <c r="H4420">
        <v>232584</v>
      </c>
      <c r="I4420">
        <v>250193</v>
      </c>
      <c r="J4420">
        <v>615279</v>
      </c>
      <c r="K4420">
        <v>7730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-999072</v>
      </c>
      <c r="G4421">
        <v>-1072947</v>
      </c>
      <c r="H4421">
        <v>-332574</v>
      </c>
      <c r="I4421">
        <v>-779793</v>
      </c>
      <c r="J4421">
        <v>-763270</v>
      </c>
      <c r="K4421">
        <v>-144750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-2389406</v>
      </c>
      <c r="G4422">
        <v>-1190069</v>
      </c>
      <c r="H4422">
        <v>-5622794</v>
      </c>
      <c r="I4422">
        <v>-8854718</v>
      </c>
      <c r="J4422">
        <v>-826758</v>
      </c>
      <c r="K4422">
        <v>-173560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15569388</v>
      </c>
      <c r="G4423">
        <v>8212423</v>
      </c>
      <c r="H4423">
        <v>8170738</v>
      </c>
      <c r="I4423">
        <v>5246094</v>
      </c>
      <c r="J4423">
        <v>3585178</v>
      </c>
      <c r="K4423">
        <v>1646694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18053956</v>
      </c>
      <c r="G4424">
        <v>19540442</v>
      </c>
      <c r="H4424">
        <v>4548367</v>
      </c>
      <c r="I4424">
        <v>-11967693</v>
      </c>
      <c r="J4424">
        <v>9618698</v>
      </c>
      <c r="K4424">
        <v>-3599766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17189539</v>
      </c>
      <c r="G4425">
        <v>18001372</v>
      </c>
      <c r="H4425">
        <v>335982</v>
      </c>
      <c r="I4425">
        <v>-1590940</v>
      </c>
      <c r="J4425">
        <v>9457162</v>
      </c>
      <c r="K4425">
        <v>-2192408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-5897998</v>
      </c>
      <c r="G4426">
        <v>13962216</v>
      </c>
      <c r="H4426">
        <v>17160037</v>
      </c>
      <c r="I4426">
        <v>18875630</v>
      </c>
      <c r="J4426">
        <v>21972219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1016343</v>
      </c>
      <c r="G4427">
        <v>999407</v>
      </c>
      <c r="H4427">
        <v>777627</v>
      </c>
      <c r="I4427">
        <v>1036016</v>
      </c>
      <c r="J4427">
        <v>3054342</v>
      </c>
      <c r="K4427">
        <v>3851868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67896075</v>
      </c>
      <c r="G4428">
        <v>119666827</v>
      </c>
      <c r="H4428">
        <v>-9509662</v>
      </c>
      <c r="I4428">
        <v>169350</v>
      </c>
      <c r="J4428">
        <v>7251414</v>
      </c>
      <c r="K4428">
        <v>-4202833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-77929990</v>
      </c>
      <c r="G4429">
        <v>122281183</v>
      </c>
      <c r="H4429">
        <v>5564715</v>
      </c>
      <c r="I4429">
        <v>-17922065</v>
      </c>
      <c r="J4429">
        <v>21068776</v>
      </c>
      <c r="K4429">
        <v>3965154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-192166</v>
      </c>
      <c r="G4430">
        <v>-1039954</v>
      </c>
      <c r="H4430">
        <v>-2905880</v>
      </c>
      <c r="I4430">
        <v>-3474538</v>
      </c>
      <c r="J4430">
        <v>-983352</v>
      </c>
      <c r="K4430">
        <v>-1080124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1190260</v>
      </c>
      <c r="G4431">
        <v>-11370711</v>
      </c>
      <c r="H4431">
        <v>-20430296</v>
      </c>
      <c r="I4431">
        <v>-21798368</v>
      </c>
      <c r="J4431">
        <v>6816617</v>
      </c>
      <c r="K4431">
        <v>-1872823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6806839</v>
      </c>
      <c r="G4432">
        <v>7487855</v>
      </c>
      <c r="H4432">
        <v>6244996</v>
      </c>
      <c r="I4432">
        <v>2864108</v>
      </c>
      <c r="J4432">
        <v>3040746</v>
      </c>
      <c r="K4432">
        <v>2419584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5764637</v>
      </c>
      <c r="G4433">
        <v>798364</v>
      </c>
      <c r="H4433">
        <v>5272812</v>
      </c>
      <c r="I4433">
        <v>-2135330</v>
      </c>
      <c r="J4433">
        <v>337555</v>
      </c>
      <c r="K4433">
        <v>-58068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560665</v>
      </c>
      <c r="G4434">
        <v>-35126844</v>
      </c>
      <c r="H4434">
        <v>-24734965</v>
      </c>
      <c r="I4434">
        <v>-1087821</v>
      </c>
      <c r="J4434">
        <v>-3417775</v>
      </c>
      <c r="K4434">
        <v>-3616039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-9133424</v>
      </c>
      <c r="G4435">
        <v>-15257232</v>
      </c>
      <c r="H4435">
        <v>-7083972</v>
      </c>
      <c r="I4435">
        <v>-5652715</v>
      </c>
      <c r="J4435">
        <v>-6554443</v>
      </c>
      <c r="K4435">
        <v>-3387244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-928886</v>
      </c>
      <c r="G4436">
        <v>-413958</v>
      </c>
      <c r="H4436">
        <v>-2696104</v>
      </c>
      <c r="I4436">
        <v>-891868</v>
      </c>
      <c r="J4436">
        <v>4516077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2284184</v>
      </c>
      <c r="G4437">
        <v>1073264</v>
      </c>
      <c r="H4437">
        <v>-7201823</v>
      </c>
      <c r="I4437">
        <v>-4876419</v>
      </c>
      <c r="J4437">
        <v>2957029</v>
      </c>
      <c r="K4437">
        <v>-1442623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5250665</v>
      </c>
      <c r="G4438">
        <v>24627046</v>
      </c>
      <c r="H4438">
        <v>12874868</v>
      </c>
      <c r="I4438">
        <v>7420335</v>
      </c>
      <c r="J4438">
        <v>6186472</v>
      </c>
      <c r="K4438">
        <v>6522274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19663123</v>
      </c>
      <c r="G4439">
        <v>1812423</v>
      </c>
      <c r="H4439">
        <v>-1153821</v>
      </c>
      <c r="I4439">
        <v>-5476452</v>
      </c>
      <c r="J4439">
        <v>824851</v>
      </c>
      <c r="K4439">
        <v>211782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-7836249</v>
      </c>
      <c r="G4440">
        <v>-5832222</v>
      </c>
      <c r="H4440">
        <v>-1652807</v>
      </c>
      <c r="I4440">
        <v>-2995229</v>
      </c>
      <c r="J4440">
        <v>-3014955</v>
      </c>
      <c r="K4440">
        <v>-1184154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758879</v>
      </c>
      <c r="G4441">
        <v>2167955</v>
      </c>
      <c r="H4441">
        <v>-2942498</v>
      </c>
      <c r="I4441">
        <v>-4218817</v>
      </c>
      <c r="J4441">
        <v>1226652</v>
      </c>
      <c r="K4441">
        <v>-336914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-63542</v>
      </c>
      <c r="G4442">
        <v>-223132</v>
      </c>
      <c r="H4442">
        <v>-5013973</v>
      </c>
      <c r="I4442">
        <v>-1132410</v>
      </c>
      <c r="J4442">
        <v>3224900</v>
      </c>
      <c r="K4442">
        <v>-1212429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11384027</v>
      </c>
      <c r="G4443">
        <v>11604099</v>
      </c>
      <c r="H4443">
        <v>-682557</v>
      </c>
      <c r="I4443">
        <v>-2032002</v>
      </c>
      <c r="J4443">
        <v>-9066148</v>
      </c>
      <c r="K4443">
        <v>420182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70793634</v>
      </c>
      <c r="G4444">
        <v>47550210</v>
      </c>
      <c r="H4444">
        <v>25428802</v>
      </c>
      <c r="I4444">
        <v>8890230</v>
      </c>
      <c r="J4444">
        <v>5542684</v>
      </c>
      <c r="K4444">
        <v>8543130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2964637</v>
      </c>
      <c r="G4445">
        <v>3022827</v>
      </c>
      <c r="H4445">
        <v>759001</v>
      </c>
      <c r="I4445">
        <v>-1039214</v>
      </c>
      <c r="J4445">
        <v>3428792</v>
      </c>
      <c r="K4445">
        <v>1375777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7254291</v>
      </c>
      <c r="G4446">
        <v>6684192</v>
      </c>
      <c r="H4446">
        <v>9667292</v>
      </c>
      <c r="I4446">
        <v>14224949</v>
      </c>
      <c r="J4446">
        <v>16065204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-19213557</v>
      </c>
      <c r="G4447">
        <v>-26089200</v>
      </c>
      <c r="H4447">
        <v>-45174561</v>
      </c>
      <c r="I4447">
        <v>-15585241</v>
      </c>
      <c r="J4447">
        <v>9969821</v>
      </c>
      <c r="K4447">
        <v>-4194363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-815578</v>
      </c>
      <c r="G4448">
        <v>-6739</v>
      </c>
      <c r="H4448">
        <v>303236</v>
      </c>
      <c r="I4448">
        <v>239416</v>
      </c>
      <c r="J4448">
        <v>626904</v>
      </c>
      <c r="K4448">
        <v>29845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8724437</v>
      </c>
      <c r="G4449">
        <v>7383474</v>
      </c>
      <c r="H4449">
        <v>15531998</v>
      </c>
      <c r="I4449">
        <v>10522628</v>
      </c>
      <c r="J4449">
        <v>13833369</v>
      </c>
      <c r="K4449">
        <v>16777798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3756724</v>
      </c>
      <c r="G4450">
        <v>2682776</v>
      </c>
      <c r="H4450">
        <v>2939773</v>
      </c>
      <c r="I4450">
        <v>3037292</v>
      </c>
      <c r="J4450">
        <v>370855</v>
      </c>
      <c r="K4450">
        <v>971493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2147960</v>
      </c>
      <c r="G4451">
        <v>6626163</v>
      </c>
      <c r="H4451">
        <v>5942944</v>
      </c>
      <c r="I4451">
        <v>2718897</v>
      </c>
      <c r="J4451">
        <v>10354819</v>
      </c>
      <c r="K4451">
        <v>12232774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13469753</v>
      </c>
      <c r="G4452">
        <v>13069013</v>
      </c>
      <c r="H4452">
        <v>10453667</v>
      </c>
      <c r="I4452">
        <v>12922215</v>
      </c>
      <c r="J4452">
        <v>9886255</v>
      </c>
      <c r="K4452">
        <v>2346988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109327</v>
      </c>
      <c r="G4453">
        <v>-511</v>
      </c>
      <c r="H4453">
        <v>-809486</v>
      </c>
      <c r="I4453">
        <v>-488294</v>
      </c>
      <c r="J4453">
        <v>12370</v>
      </c>
      <c r="K4453">
        <v>-47405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4974702</v>
      </c>
      <c r="G4454">
        <v>17078134</v>
      </c>
      <c r="H4454">
        <v>945724</v>
      </c>
      <c r="I4454">
        <v>1583451</v>
      </c>
      <c r="J4454">
        <v>28430505</v>
      </c>
      <c r="K4454">
        <v>12180434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15754491</v>
      </c>
      <c r="G4455">
        <v>7793661</v>
      </c>
      <c r="H4455">
        <v>-6184849</v>
      </c>
      <c r="I4455">
        <v>-11330316</v>
      </c>
      <c r="J4455">
        <v>13020004</v>
      </c>
      <c r="K4455">
        <v>2509850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9313857</v>
      </c>
      <c r="G4456">
        <v>3757618</v>
      </c>
      <c r="H4456">
        <v>2558368</v>
      </c>
      <c r="I4456">
        <v>-789391</v>
      </c>
      <c r="J4456">
        <v>493113</v>
      </c>
      <c r="K4456">
        <v>985183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15517864</v>
      </c>
      <c r="G4457">
        <v>10502245</v>
      </c>
      <c r="H4457">
        <v>4584155</v>
      </c>
      <c r="I4457">
        <v>3416370</v>
      </c>
      <c r="J4457">
        <v>2566188</v>
      </c>
      <c r="K4457">
        <v>-182601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6319564</v>
      </c>
      <c r="G4458">
        <v>4515511</v>
      </c>
      <c r="H4458">
        <v>1193064</v>
      </c>
      <c r="I4458">
        <v>-5392629</v>
      </c>
      <c r="J4458">
        <v>-896741</v>
      </c>
      <c r="K4458">
        <v>-2188657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15428248</v>
      </c>
      <c r="G4459">
        <v>46318828</v>
      </c>
      <c r="H4459">
        <v>23665757</v>
      </c>
      <c r="I4459">
        <v>26180944</v>
      </c>
      <c r="J4459">
        <v>5247239</v>
      </c>
      <c r="K4459">
        <v>8379315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21722845</v>
      </c>
      <c r="G4460">
        <v>11892955</v>
      </c>
      <c r="H4460">
        <v>-6262199</v>
      </c>
      <c r="I4460">
        <v>-4964945</v>
      </c>
      <c r="J4460">
        <v>14908086</v>
      </c>
      <c r="K4460">
        <v>-876774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4311184</v>
      </c>
      <c r="G4461">
        <v>3573556</v>
      </c>
      <c r="H4461">
        <v>2335236</v>
      </c>
      <c r="I4461">
        <v>-930968</v>
      </c>
      <c r="J4461">
        <v>2004402</v>
      </c>
      <c r="K4461">
        <v>592506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-4732193</v>
      </c>
      <c r="G4462">
        <v>-2729913</v>
      </c>
      <c r="H4462">
        <v>-6292387</v>
      </c>
      <c r="I4462">
        <v>-8129797</v>
      </c>
      <c r="J4462">
        <v>-433247</v>
      </c>
      <c r="K4462">
        <v>-972592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28974477</v>
      </c>
      <c r="G4463">
        <v>29552909</v>
      </c>
      <c r="H4463">
        <v>-4932732</v>
      </c>
      <c r="I4463">
        <v>6107855</v>
      </c>
      <c r="J4463">
        <v>8201922</v>
      </c>
      <c r="K4463">
        <v>6833895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-1973864</v>
      </c>
      <c r="G4464">
        <v>-1961854</v>
      </c>
      <c r="H4464">
        <v>-3701556</v>
      </c>
      <c r="I4464">
        <v>-9314937</v>
      </c>
      <c r="J4464">
        <v>-110780</v>
      </c>
      <c r="K4464">
        <v>-536490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38463162</v>
      </c>
      <c r="G4465">
        <v>29376098</v>
      </c>
      <c r="H4465">
        <v>10029633</v>
      </c>
      <c r="I4465">
        <v>4160824</v>
      </c>
      <c r="J4465">
        <v>5912899</v>
      </c>
      <c r="K4465">
        <v>2783542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33243232</v>
      </c>
      <c r="G4466">
        <v>32730265</v>
      </c>
      <c r="H4466">
        <v>9776091</v>
      </c>
      <c r="I4466">
        <v>5052357</v>
      </c>
      <c r="J4466">
        <v>10283922</v>
      </c>
      <c r="K4466">
        <v>6278419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52045</v>
      </c>
      <c r="G4467">
        <v>878847</v>
      </c>
      <c r="H4467">
        <v>-2430210</v>
      </c>
      <c r="I4467">
        <v>-2763692</v>
      </c>
      <c r="J4467">
        <v>1843533</v>
      </c>
      <c r="K4467">
        <v>-256054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6124443</v>
      </c>
      <c r="G4468">
        <v>-724233</v>
      </c>
      <c r="H4468">
        <v>-1064044</v>
      </c>
      <c r="I4468">
        <v>-4625193</v>
      </c>
      <c r="J4468">
        <v>-1950094</v>
      </c>
      <c r="K4468">
        <v>-2256627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3070333</v>
      </c>
      <c r="G4469">
        <v>4807028</v>
      </c>
      <c r="H4469">
        <v>888050</v>
      </c>
      <c r="I4469">
        <v>-503865</v>
      </c>
      <c r="J4469">
        <v>2672862</v>
      </c>
      <c r="K4469">
        <v>4654463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-4535977</v>
      </c>
      <c r="G4470">
        <v>-1873444</v>
      </c>
      <c r="H4470">
        <v>-453638</v>
      </c>
      <c r="I4470">
        <v>-1441242</v>
      </c>
      <c r="J4470">
        <v>1209337</v>
      </c>
      <c r="K4470">
        <v>-345533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18634350</v>
      </c>
      <c r="G4471">
        <v>16648034</v>
      </c>
      <c r="H4471">
        <v>12280705</v>
      </c>
      <c r="I4471">
        <v>9336301</v>
      </c>
      <c r="J4471">
        <v>11008472</v>
      </c>
      <c r="K4471">
        <v>10409509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-1031220</v>
      </c>
      <c r="G4472">
        <v>-468302</v>
      </c>
      <c r="H4472">
        <v>274004</v>
      </c>
      <c r="I4472">
        <v>-86366</v>
      </c>
      <c r="J4472">
        <v>-67098</v>
      </c>
      <c r="K4472">
        <v>924087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13383615</v>
      </c>
      <c r="G4473">
        <v>10381208</v>
      </c>
      <c r="H4473">
        <v>2998787</v>
      </c>
      <c r="I4473">
        <v>12112044</v>
      </c>
      <c r="J4473">
        <v>11806120</v>
      </c>
      <c r="K4473">
        <v>13806166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-19592621</v>
      </c>
      <c r="G4474">
        <v>27249571</v>
      </c>
      <c r="H4474">
        <v>-19330479</v>
      </c>
      <c r="I4474">
        <v>-21390566</v>
      </c>
      <c r="J4474">
        <v>11362684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463053</v>
      </c>
      <c r="G4475">
        <v>4887126</v>
      </c>
      <c r="H4475">
        <v>-2570697</v>
      </c>
      <c r="I4475">
        <v>-3522822</v>
      </c>
      <c r="J4475">
        <v>3155711</v>
      </c>
      <c r="K4475">
        <v>-1063456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-2645415</v>
      </c>
      <c r="G4476">
        <v>-5383040</v>
      </c>
      <c r="H4476">
        <v>-4258305</v>
      </c>
      <c r="I4476">
        <v>-10069133</v>
      </c>
      <c r="J4476">
        <v>-1633629</v>
      </c>
      <c r="K4476">
        <v>43530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1062273</v>
      </c>
      <c r="G4477">
        <v>61803</v>
      </c>
      <c r="H4477">
        <v>-2770802</v>
      </c>
      <c r="I4477">
        <v>278478</v>
      </c>
      <c r="J4477">
        <v>1584221</v>
      </c>
      <c r="K4477">
        <v>1188705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39794694</v>
      </c>
      <c r="G4479">
        <v>24262216</v>
      </c>
      <c r="H4479">
        <v>-5767518</v>
      </c>
      <c r="I4479">
        <v>-5996851</v>
      </c>
      <c r="J4479">
        <v>16714085</v>
      </c>
      <c r="K4479">
        <v>1144250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8844</v>
      </c>
      <c r="G4480">
        <v>-506995</v>
      </c>
      <c r="H4480">
        <v>-593007</v>
      </c>
      <c r="I4480">
        <v>252270</v>
      </c>
      <c r="J4480">
        <v>1579368</v>
      </c>
      <c r="K4480">
        <v>1018633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6229633</v>
      </c>
      <c r="G4481">
        <v>2041225</v>
      </c>
      <c r="H4481">
        <v>1026155</v>
      </c>
      <c r="I4481">
        <v>-891424</v>
      </c>
      <c r="J4481">
        <v>868520</v>
      </c>
      <c r="K4481">
        <v>-103443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21450030</v>
      </c>
      <c r="G4482">
        <v>17983584</v>
      </c>
      <c r="H4482">
        <v>16582513</v>
      </c>
      <c r="I4482">
        <v>1132420</v>
      </c>
      <c r="J4482">
        <v>4313561</v>
      </c>
      <c r="K4482">
        <v>1693325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13361717</v>
      </c>
      <c r="G4483">
        <v>6439490</v>
      </c>
      <c r="H4483">
        <v>5348821</v>
      </c>
      <c r="I4483">
        <v>6100641</v>
      </c>
      <c r="J4483">
        <v>15130126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5961720</v>
      </c>
      <c r="G4484">
        <v>-7716560</v>
      </c>
      <c r="H4484">
        <v>-342986</v>
      </c>
      <c r="I4484">
        <v>3962048</v>
      </c>
      <c r="J4484">
        <v>-7855823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868635</v>
      </c>
      <c r="G4485">
        <v>916865</v>
      </c>
      <c r="H4485">
        <v>298883</v>
      </c>
      <c r="I4485">
        <v>579492</v>
      </c>
      <c r="J4485">
        <v>2194992</v>
      </c>
      <c r="K4485">
        <v>1595152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31294136</v>
      </c>
      <c r="G4486">
        <v>26741195</v>
      </c>
      <c r="H4486">
        <v>20492470</v>
      </c>
      <c r="I4486">
        <v>17820793</v>
      </c>
      <c r="J4486">
        <v>13333570</v>
      </c>
      <c r="K4486">
        <v>13250012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59916600</v>
      </c>
      <c r="G4487">
        <v>28796082</v>
      </c>
      <c r="H4487">
        <v>10947294</v>
      </c>
      <c r="I4487">
        <v>1772291</v>
      </c>
      <c r="J4487">
        <v>39208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17287208</v>
      </c>
      <c r="G4488">
        <v>10582138</v>
      </c>
      <c r="H4488">
        <v>-3997317</v>
      </c>
      <c r="I4488">
        <v>-12104899</v>
      </c>
      <c r="J4488">
        <v>8522464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27838301</v>
      </c>
      <c r="G4489">
        <v>17351237</v>
      </c>
      <c r="H4489">
        <v>8542822</v>
      </c>
      <c r="I4489">
        <v>2357566</v>
      </c>
      <c r="J4489">
        <v>2919924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-67458835</v>
      </c>
      <c r="G4490">
        <v>-99842206</v>
      </c>
      <c r="H4490">
        <v>-115886322</v>
      </c>
      <c r="I4490">
        <v>-111466412</v>
      </c>
      <c r="J4490">
        <v>-46090666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27899991</v>
      </c>
      <c r="G4491">
        <v>32534339</v>
      </c>
      <c r="H4491">
        <v>25964328</v>
      </c>
      <c r="I4491">
        <v>20476887</v>
      </c>
      <c r="J4491">
        <v>9571708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1935787</v>
      </c>
      <c r="G4492">
        <v>7539427</v>
      </c>
      <c r="H4492">
        <v>-1711089</v>
      </c>
      <c r="I4492">
        <v>2588373</v>
      </c>
      <c r="J4492">
        <v>2923894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6584020</v>
      </c>
      <c r="G4493">
        <v>624038</v>
      </c>
      <c r="H4493">
        <v>-1372470</v>
      </c>
      <c r="I4493">
        <v>1269297</v>
      </c>
      <c r="J4493">
        <v>15672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1802850</v>
      </c>
      <c r="G4494">
        <v>7900886</v>
      </c>
      <c r="H4494">
        <v>7208547</v>
      </c>
      <c r="I4494">
        <v>-1389853</v>
      </c>
      <c r="J4494">
        <v>-353461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-520309</v>
      </c>
      <c r="G4495">
        <v>-1044098</v>
      </c>
      <c r="H4495">
        <v>-832428</v>
      </c>
      <c r="I4495">
        <v>-3037093</v>
      </c>
      <c r="J4495">
        <v>2191858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29579436</v>
      </c>
      <c r="G4496">
        <v>54967485</v>
      </c>
      <c r="H4496">
        <v>23260611</v>
      </c>
      <c r="I4496">
        <v>21042070</v>
      </c>
      <c r="J4496">
        <v>16777512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3182188</v>
      </c>
      <c r="G4497">
        <v>332796</v>
      </c>
      <c r="H4497">
        <v>1323785</v>
      </c>
      <c r="I4497">
        <v>2556866</v>
      </c>
      <c r="J4497">
        <v>5605195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-498402600</v>
      </c>
      <c r="G4498">
        <v>-691223490</v>
      </c>
      <c r="H4498">
        <v>-632605669</v>
      </c>
      <c r="I4498">
        <v>-150717425</v>
      </c>
      <c r="J4498">
        <v>57697767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-21122453</v>
      </c>
      <c r="G4499">
        <v>4146583</v>
      </c>
      <c r="H4499">
        <v>-18079502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12060878</v>
      </c>
      <c r="G4500">
        <v>-4351962</v>
      </c>
      <c r="H4500">
        <v>-8205927</v>
      </c>
      <c r="I4500">
        <v>-454720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-3134401</v>
      </c>
      <c r="G4501">
        <v>-5121872</v>
      </c>
      <c r="H4501">
        <v>-645310</v>
      </c>
      <c r="I4501">
        <v>-818474</v>
      </c>
      <c r="J4501">
        <v>-93115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9424698</v>
      </c>
      <c r="G4502">
        <v>10101390</v>
      </c>
      <c r="H4502">
        <v>17439342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-14044247</v>
      </c>
      <c r="G4503">
        <v>-15054933</v>
      </c>
      <c r="H4503">
        <v>-10711311</v>
      </c>
      <c r="I4503">
        <v>-2974463</v>
      </c>
      <c r="J4503">
        <v>-1834315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15512118</v>
      </c>
      <c r="G4504">
        <v>1656474</v>
      </c>
      <c r="H4504">
        <v>-2382818</v>
      </c>
      <c r="I4504">
        <v>-458182</v>
      </c>
      <c r="J4504">
        <v>738222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7701870</v>
      </c>
      <c r="G4505">
        <v>6745047</v>
      </c>
      <c r="H4505">
        <v>-3864206</v>
      </c>
      <c r="I4505">
        <v>3736505</v>
      </c>
      <c r="J4505">
        <v>6071340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11706694</v>
      </c>
      <c r="G4506">
        <v>24921867</v>
      </c>
      <c r="H4506">
        <v>30408455</v>
      </c>
      <c r="I4506">
        <v>20221734</v>
      </c>
      <c r="J4506">
        <v>66957113</v>
      </c>
      <c r="P4506">
        <v>1079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-85982990</v>
      </c>
      <c r="G4507">
        <v>-82171615</v>
      </c>
      <c r="H4507">
        <v>-351174482</v>
      </c>
      <c r="I4507">
        <v>-180936510</v>
      </c>
      <c r="J4507">
        <v>205943845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44997860</v>
      </c>
      <c r="G4508">
        <v>5300206</v>
      </c>
      <c r="H4508">
        <v>226737</v>
      </c>
      <c r="I4508">
        <v>4427422</v>
      </c>
      <c r="J4508">
        <v>16364907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-13691050</v>
      </c>
      <c r="G4509">
        <v>-6772595</v>
      </c>
      <c r="H4509">
        <v>-463259</v>
      </c>
      <c r="I4509">
        <v>2607343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18942623</v>
      </c>
      <c r="G4510">
        <v>-7613082</v>
      </c>
      <c r="H4510">
        <v>-12889283</v>
      </c>
      <c r="I4510">
        <v>-7221367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-19298851</v>
      </c>
      <c r="G4511">
        <v>4014258</v>
      </c>
      <c r="H4511">
        <v>-8183302</v>
      </c>
      <c r="I4511">
        <v>-6810289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-20074781</v>
      </c>
      <c r="G4512">
        <v>-26771684</v>
      </c>
      <c r="H4512">
        <v>-10166175</v>
      </c>
      <c r="I4512">
        <v>-3532496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-4968415</v>
      </c>
      <c r="G4513">
        <v>-2426391</v>
      </c>
      <c r="H4513">
        <v>-5050469</v>
      </c>
      <c r="I4513">
        <v>-800676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-51373174</v>
      </c>
      <c r="G4514">
        <v>-49490982</v>
      </c>
      <c r="H4514">
        <v>-34323012</v>
      </c>
      <c r="I4514">
        <v>-22032349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25306348</v>
      </c>
      <c r="G4515">
        <v>7503982</v>
      </c>
      <c r="H4515">
        <v>17503085</v>
      </c>
      <c r="I4515">
        <v>22934813</v>
      </c>
      <c r="J4515">
        <v>12748338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-28788658</v>
      </c>
      <c r="G4516">
        <v>-21607691</v>
      </c>
      <c r="H4516">
        <v>-7691534</v>
      </c>
      <c r="I4516">
        <v>-3093944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-2168250</v>
      </c>
      <c r="G4517">
        <v>-7380060</v>
      </c>
      <c r="H4517">
        <v>-18380173</v>
      </c>
      <c r="I4517">
        <v>-11157264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-12351339</v>
      </c>
      <c r="G4518">
        <v>-71206272</v>
      </c>
      <c r="H4518">
        <v>-3709039</v>
      </c>
      <c r="I4518">
        <v>22462330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-33981233</v>
      </c>
      <c r="G4519">
        <v>-38055037</v>
      </c>
      <c r="H4519">
        <v>7278766</v>
      </c>
      <c r="I4519">
        <v>83256118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-414793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-13195090</v>
      </c>
      <c r="G4521">
        <v>-2103690</v>
      </c>
      <c r="H4521">
        <v>-865241</v>
      </c>
      <c r="I4521">
        <v>-2045048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-19767779</v>
      </c>
      <c r="G4522">
        <v>-25614488</v>
      </c>
      <c r="H4522">
        <v>-11196759</v>
      </c>
      <c r="I4522">
        <v>2148689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-849936</v>
      </c>
      <c r="G4523">
        <v>552690</v>
      </c>
      <c r="H4523">
        <v>655197</v>
      </c>
      <c r="I4523">
        <v>550274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-1598230</v>
      </c>
      <c r="G4524">
        <v>-8553583</v>
      </c>
      <c r="H4524">
        <v>-7813901</v>
      </c>
      <c r="I4524">
        <v>-1505594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1793472</v>
      </c>
      <c r="G4525">
        <v>1608800</v>
      </c>
      <c r="H4525">
        <v>3733781</v>
      </c>
      <c r="I4525">
        <v>4857081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9913140</v>
      </c>
      <c r="G4526">
        <v>1849234</v>
      </c>
      <c r="H4526">
        <v>1216210</v>
      </c>
      <c r="I4526">
        <v>815356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-2832782</v>
      </c>
      <c r="G4527">
        <v>-3905143</v>
      </c>
      <c r="H4527">
        <v>-1760310</v>
      </c>
      <c r="I4527">
        <v>-739450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6582435</v>
      </c>
      <c r="G4528">
        <v>1107978</v>
      </c>
      <c r="H4528">
        <v>-16871598</v>
      </c>
      <c r="I4528">
        <v>-12877624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10977468</v>
      </c>
      <c r="G4529">
        <v>-9538769</v>
      </c>
      <c r="H4529">
        <v>-11983397</v>
      </c>
      <c r="I4529">
        <v>-4195143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-12049786</v>
      </c>
      <c r="G4530">
        <v>3635115</v>
      </c>
      <c r="H4530">
        <v>2960219</v>
      </c>
      <c r="I4530">
        <v>-937510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-1441057</v>
      </c>
      <c r="G4531">
        <v>-2010496</v>
      </c>
      <c r="H4531">
        <v>1247039</v>
      </c>
      <c r="I4531">
        <v>1523190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10569791</v>
      </c>
      <c r="G4532">
        <v>17011355</v>
      </c>
      <c r="H4532">
        <v>-5922238</v>
      </c>
      <c r="I4532">
        <v>-4316729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-7893157</v>
      </c>
      <c r="G4533">
        <v>-21161522</v>
      </c>
      <c r="H4533">
        <v>-2417421</v>
      </c>
      <c r="I4533">
        <v>-2174513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-2821107</v>
      </c>
      <c r="G4534">
        <v>-2108487</v>
      </c>
      <c r="H4534">
        <v>-1642574</v>
      </c>
      <c r="I4534">
        <v>-289011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16295608</v>
      </c>
      <c r="G4535">
        <v>15423892</v>
      </c>
      <c r="H4535">
        <v>16229582</v>
      </c>
      <c r="I4535">
        <v>14842430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25884925</v>
      </c>
      <c r="G4536">
        <v>-218946</v>
      </c>
      <c r="H4536">
        <v>9497531</v>
      </c>
      <c r="I4536">
        <v>6742707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-17110411</v>
      </c>
      <c r="G4537">
        <v>-18949080</v>
      </c>
      <c r="H4537">
        <v>-690323</v>
      </c>
      <c r="I4537">
        <v>-1213120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11821967</v>
      </c>
      <c r="G4538">
        <v>21953517</v>
      </c>
      <c r="H4538">
        <v>-14252528</v>
      </c>
      <c r="I4538">
        <v>-4489354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-4770737</v>
      </c>
      <c r="G4539">
        <v>-10828319</v>
      </c>
      <c r="H4539">
        <v>-4527179</v>
      </c>
      <c r="I4539">
        <v>-1581775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979205</v>
      </c>
      <c r="G4540">
        <v>3855150</v>
      </c>
      <c r="H4540">
        <v>124747</v>
      </c>
      <c r="I4540">
        <v>-3429501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-160721</v>
      </c>
      <c r="G4541">
        <v>-603304</v>
      </c>
      <c r="H4541">
        <v>-167499</v>
      </c>
      <c r="I4541">
        <v>-91508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-724060</v>
      </c>
      <c r="G4542">
        <v>-207887</v>
      </c>
      <c r="H4542">
        <v>-491226</v>
      </c>
      <c r="I4542">
        <v>-7060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-1910236</v>
      </c>
      <c r="G4543">
        <v>515865</v>
      </c>
      <c r="H4543">
        <v>973301</v>
      </c>
      <c r="I4543">
        <v>1058052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-7964271</v>
      </c>
      <c r="G4544">
        <v>-3757812</v>
      </c>
      <c r="H4544">
        <v>-1319038</v>
      </c>
      <c r="I4544">
        <v>-665441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-11974947</v>
      </c>
      <c r="G4545">
        <v>-8904172</v>
      </c>
      <c r="H4545">
        <v>-5513707</v>
      </c>
      <c r="I4545">
        <v>-2882873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-1946793</v>
      </c>
      <c r="G4546">
        <v>798650</v>
      </c>
      <c r="H4546">
        <v>-5895650</v>
      </c>
      <c r="I4546">
        <v>-3995298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-18239608</v>
      </c>
      <c r="G4547">
        <v>-19484676</v>
      </c>
      <c r="H4547">
        <v>-6750334</v>
      </c>
      <c r="I4547">
        <v>194771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-10981471</v>
      </c>
      <c r="G4548">
        <v>-10573116</v>
      </c>
      <c r="H4548">
        <v>-2632828</v>
      </c>
      <c r="I4548">
        <v>574045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20360906</v>
      </c>
      <c r="G4549">
        <v>25744623</v>
      </c>
      <c r="H4549">
        <v>29881937</v>
      </c>
      <c r="I4549">
        <v>31099284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-224360</v>
      </c>
      <c r="G4550">
        <v>-1029373</v>
      </c>
      <c r="H4550">
        <v>2134721</v>
      </c>
      <c r="I4550">
        <v>2093782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6769709</v>
      </c>
      <c r="G4551">
        <v>11123027</v>
      </c>
      <c r="H4551">
        <v>1789981</v>
      </c>
      <c r="I4551">
        <v>2116102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1094104</v>
      </c>
      <c r="G4552">
        <v>1346214</v>
      </c>
      <c r="H4552">
        <v>-3200479</v>
      </c>
      <c r="I4552">
        <v>-1890933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-3855289</v>
      </c>
      <c r="G4553">
        <v>-1151178</v>
      </c>
      <c r="H4553">
        <v>-236615</v>
      </c>
      <c r="I4553">
        <v>-286916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4516576</v>
      </c>
      <c r="G4554">
        <v>1834846</v>
      </c>
      <c r="H4554">
        <v>2768523</v>
      </c>
      <c r="I4554">
        <v>4767491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-2507921</v>
      </c>
      <c r="G4555">
        <v>-3132523</v>
      </c>
      <c r="H4555">
        <v>-1382980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-6926435</v>
      </c>
      <c r="G4556">
        <v>-4092936</v>
      </c>
      <c r="H4556">
        <v>-125669</v>
      </c>
      <c r="I4556">
        <v>-381776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4736623</v>
      </c>
      <c r="G4557">
        <v>5613805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38389561</v>
      </c>
      <c r="G4558">
        <v>30699956</v>
      </c>
      <c r="H4558">
        <v>44281937</v>
      </c>
      <c r="I4558">
        <v>30119659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6950561</v>
      </c>
      <c r="G4559">
        <v>1211990</v>
      </c>
      <c r="H4559">
        <v>3005859</v>
      </c>
      <c r="I4559">
        <v>5080884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5500361</v>
      </c>
      <c r="G4560">
        <v>-29589</v>
      </c>
      <c r="H4560">
        <v>1412287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5042942</v>
      </c>
      <c r="G4561">
        <v>13849180</v>
      </c>
      <c r="H4561">
        <v>-2558339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-5546574</v>
      </c>
      <c r="G4562">
        <v>-2774621</v>
      </c>
      <c r="H4562">
        <v>1686127</v>
      </c>
      <c r="I4562">
        <v>-1267410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-1928923</v>
      </c>
      <c r="G4563">
        <v>-2648798</v>
      </c>
      <c r="H4563">
        <v>-1706693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-24579412</v>
      </c>
      <c r="G4564">
        <v>-19062918</v>
      </c>
      <c r="H4564">
        <v>-15856605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-2443999</v>
      </c>
      <c r="G4565">
        <v>9712089</v>
      </c>
      <c r="H4565">
        <v>-318036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-4156055</v>
      </c>
      <c r="G4566">
        <v>34334</v>
      </c>
      <c r="H4566">
        <v>3880260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2851824</v>
      </c>
      <c r="G4567">
        <v>768819</v>
      </c>
      <c r="H4567">
        <v>-1312413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2858833</v>
      </c>
      <c r="G4568">
        <v>937343</v>
      </c>
      <c r="H4568">
        <v>1038095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-1537816</v>
      </c>
      <c r="G4569">
        <v>-1627856</v>
      </c>
      <c r="H4569">
        <v>172364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4726872</v>
      </c>
      <c r="G4570">
        <v>7673510</v>
      </c>
      <c r="H4570">
        <v>5453485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727795</v>
      </c>
      <c r="G4571">
        <v>2421239</v>
      </c>
      <c r="H4571">
        <v>298716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2963041</v>
      </c>
      <c r="G4572">
        <v>10461675</v>
      </c>
      <c r="H4572">
        <v>9788101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-975756</v>
      </c>
      <c r="G4573">
        <v>-802764</v>
      </c>
      <c r="H4573">
        <v>-1234739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-5257608</v>
      </c>
      <c r="G4574">
        <v>687124</v>
      </c>
      <c r="H4574">
        <v>4148385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12083550</v>
      </c>
      <c r="G4575">
        <v>-2181036</v>
      </c>
      <c r="H4575">
        <v>-16333233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-32888953</v>
      </c>
      <c r="G4576">
        <v>-21765922</v>
      </c>
      <c r="H4576">
        <v>-12411153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-1770385</v>
      </c>
      <c r="G4577">
        <v>5062076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3886954</v>
      </c>
      <c r="G4578">
        <v>6252489</v>
      </c>
      <c r="H4578">
        <v>2091139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-661224</v>
      </c>
      <c r="G4579">
        <v>424069</v>
      </c>
      <c r="H4579">
        <v>-318917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-8750951</v>
      </c>
      <c r="G4580">
        <v>-1956738</v>
      </c>
      <c r="H4580">
        <v>-2085675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-267232</v>
      </c>
      <c r="G4581">
        <v>53797</v>
      </c>
      <c r="H4581">
        <v>2874599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15728680</v>
      </c>
      <c r="G4582">
        <v>7694760</v>
      </c>
      <c r="H4582">
        <v>3005276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-702367</v>
      </c>
      <c r="G4583">
        <v>-1233861</v>
      </c>
      <c r="H4583">
        <v>1031581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-16351170</v>
      </c>
      <c r="G4584">
        <v>-6726983</v>
      </c>
      <c r="H4584">
        <v>-44963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9716909</v>
      </c>
      <c r="G4585">
        <v>4535366</v>
      </c>
      <c r="H4585">
        <v>46786292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567417</v>
      </c>
      <c r="G4586">
        <v>791440</v>
      </c>
      <c r="H4586">
        <v>-1218044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1932817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-7084651</v>
      </c>
      <c r="G4588">
        <v>-2631807</v>
      </c>
      <c r="H4588">
        <v>-716431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11081272</v>
      </c>
      <c r="G4589">
        <v>-889373</v>
      </c>
      <c r="H4589">
        <v>-3679067</v>
      </c>
      <c r="J4589">
        <v>65044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-3657736</v>
      </c>
      <c r="G4590">
        <v>-47714</v>
      </c>
      <c r="H4590">
        <v>-2393800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-4846890</v>
      </c>
      <c r="G4591">
        <v>-1632726</v>
      </c>
      <c r="H4591">
        <v>-1508030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622264</v>
      </c>
      <c r="G4592">
        <v>2785930</v>
      </c>
      <c r="H4592">
        <v>-2005099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55170112</v>
      </c>
      <c r="G4593">
        <v>9753121</v>
      </c>
      <c r="H4593">
        <v>13237583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-1246992</v>
      </c>
      <c r="G4594">
        <v>-1760095</v>
      </c>
      <c r="H4594">
        <v>-343267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304562</v>
      </c>
      <c r="G4595">
        <v>2671589</v>
      </c>
      <c r="H4595">
        <v>-2075677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-3283598</v>
      </c>
      <c r="G4596">
        <v>-1969448</v>
      </c>
      <c r="H4596">
        <v>-436018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-2115846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-1251594</v>
      </c>
      <c r="G4598">
        <v>2033413</v>
      </c>
      <c r="H4598">
        <v>4184846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4224982</v>
      </c>
      <c r="G4599">
        <v>11596667</v>
      </c>
      <c r="H4599">
        <v>9173757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16218064</v>
      </c>
      <c r="G4600">
        <v>21100715</v>
      </c>
      <c r="H4600">
        <v>8231066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-6293666</v>
      </c>
      <c r="G4601">
        <v>-1050344</v>
      </c>
      <c r="H4601">
        <v>213260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-1404312</v>
      </c>
      <c r="G4602">
        <v>2261691</v>
      </c>
      <c r="H4602">
        <v>3101632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-5461070</v>
      </c>
      <c r="G4603">
        <v>-5061436</v>
      </c>
      <c r="H4603">
        <v>-757346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-1897548</v>
      </c>
      <c r="G4604">
        <v>-8375289</v>
      </c>
      <c r="H4604">
        <v>-3062473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-3921275</v>
      </c>
      <c r="G4605">
        <v>2073572</v>
      </c>
      <c r="H4605">
        <v>2427050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21364948</v>
      </c>
      <c r="G4606">
        <v>10020888</v>
      </c>
      <c r="H4606">
        <v>8658981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-8447427</v>
      </c>
      <c r="G4607">
        <v>-2039709</v>
      </c>
      <c r="H4607">
        <v>294454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-1211891</v>
      </c>
      <c r="G4608">
        <v>-2033173</v>
      </c>
      <c r="H4608">
        <v>-2306690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25706808</v>
      </c>
      <c r="G4609">
        <v>28562241</v>
      </c>
      <c r="H4609">
        <v>-27496797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121116653</v>
      </c>
      <c r="G4610">
        <v>109836282</v>
      </c>
      <c r="H4610">
        <v>100950039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-2262649</v>
      </c>
      <c r="G4611">
        <v>5519029</v>
      </c>
      <c r="H4611">
        <v>-7662677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-74032811</v>
      </c>
      <c r="G4612">
        <v>-9054175</v>
      </c>
      <c r="H4612">
        <v>-12170187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-382310</v>
      </c>
      <c r="G4613">
        <v>10684776</v>
      </c>
      <c r="H4613">
        <v>-8495843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-4471802</v>
      </c>
      <c r="G4614">
        <v>-135612</v>
      </c>
      <c r="H4614">
        <v>937680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2158240</v>
      </c>
      <c r="G4615">
        <v>14674732</v>
      </c>
      <c r="H4615">
        <v>9022818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-17986</v>
      </c>
      <c r="G4616">
        <v>5371707</v>
      </c>
      <c r="H4616">
        <v>-5395136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-7258876</v>
      </c>
      <c r="G4617">
        <v>-3247912</v>
      </c>
      <c r="H4617">
        <v>-560113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-2446318</v>
      </c>
      <c r="G4618">
        <v>600281</v>
      </c>
      <c r="H4618">
        <v>629863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1830907</v>
      </c>
      <c r="G4619">
        <v>1043294</v>
      </c>
      <c r="H4619">
        <v>5241082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-3706782</v>
      </c>
      <c r="G4620">
        <v>-1593588</v>
      </c>
      <c r="H4620">
        <v>529575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15188330</v>
      </c>
      <c r="G4621">
        <v>4425401</v>
      </c>
      <c r="H4621">
        <v>5161223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-3335573</v>
      </c>
      <c r="G4622">
        <v>-3011539</v>
      </c>
      <c r="H4622">
        <v>-1286290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6386572</v>
      </c>
      <c r="G4623">
        <v>6496573</v>
      </c>
      <c r="H4623">
        <v>7666492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-5205848</v>
      </c>
      <c r="G4624">
        <v>-1733958</v>
      </c>
      <c r="H4624">
        <v>-761607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8225802</v>
      </c>
      <c r="G4625">
        <v>12465326</v>
      </c>
      <c r="H4625">
        <v>10772929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-412728</v>
      </c>
      <c r="G4626">
        <v>1205300</v>
      </c>
      <c r="H4626">
        <v>1189100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-1046923</v>
      </c>
      <c r="G4627">
        <v>314686</v>
      </c>
      <c r="H4627">
        <v>-1743252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-1627512</v>
      </c>
      <c r="G4628">
        <v>1895385</v>
      </c>
      <c r="H4628">
        <v>133430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33223</v>
      </c>
      <c r="G4629">
        <v>4209491</v>
      </c>
      <c r="H4629">
        <v>4004278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-42775137</v>
      </c>
      <c r="G4630">
        <v>88697895</v>
      </c>
      <c r="H4630">
        <v>2291184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-3329699</v>
      </c>
      <c r="G4631">
        <v>713054</v>
      </c>
      <c r="H4631">
        <v>1003620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5751315</v>
      </c>
      <c r="G4632">
        <v>4276600</v>
      </c>
      <c r="H4632">
        <v>4340671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67401</v>
      </c>
      <c r="G4633">
        <v>3482329</v>
      </c>
      <c r="H4633">
        <v>4948538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-12443194</v>
      </c>
      <c r="G4634">
        <v>3780452</v>
      </c>
      <c r="H4634">
        <v>1177982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875794</v>
      </c>
      <c r="G4635">
        <v>1755593</v>
      </c>
      <c r="H4635">
        <v>1586765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-14538928</v>
      </c>
      <c r="G4636">
        <v>-1885989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-4396255</v>
      </c>
      <c r="G4637">
        <v>-1927787</v>
      </c>
      <c r="H4637">
        <v>-2273512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-39516248</v>
      </c>
      <c r="G4638">
        <v>-1240845</v>
      </c>
      <c r="H4638">
        <v>-959109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-379906</v>
      </c>
      <c r="G4639">
        <v>679240</v>
      </c>
      <c r="H4639">
        <v>38225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1478056</v>
      </c>
      <c r="G4640">
        <v>518906</v>
      </c>
      <c r="H4640">
        <v>661273</v>
      </c>
      <c r="I4640">
        <v>-191329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-2571042</v>
      </c>
      <c r="G4641">
        <v>372058</v>
      </c>
      <c r="H4641">
        <v>-246954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-54618</v>
      </c>
      <c r="G4642">
        <v>8103899</v>
      </c>
      <c r="H4642">
        <v>2916467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-9345667</v>
      </c>
      <c r="G4643">
        <v>-1967326</v>
      </c>
      <c r="H4643">
        <v>-5239078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-676604</v>
      </c>
      <c r="G4644">
        <v>454929</v>
      </c>
      <c r="H4644">
        <v>422832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3049928</v>
      </c>
      <c r="G4645">
        <v>5529699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-11226799</v>
      </c>
      <c r="G4646">
        <v>-299608</v>
      </c>
      <c r="H4646">
        <v>-230139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-5982027</v>
      </c>
      <c r="G4647">
        <v>-176413</v>
      </c>
      <c r="H4647">
        <v>384597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3380557</v>
      </c>
      <c r="G4648">
        <v>10291101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-1219564</v>
      </c>
      <c r="G4649">
        <v>769219</v>
      </c>
      <c r="H4649">
        <v>2510921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-6753603</v>
      </c>
      <c r="G4650">
        <v>6767718</v>
      </c>
      <c r="H4650">
        <v>-2945458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-27485745</v>
      </c>
      <c r="G4651">
        <v>-2925907</v>
      </c>
      <c r="H4651">
        <v>-535100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-22757868</v>
      </c>
      <c r="G4652">
        <v>-5355097</v>
      </c>
      <c r="H4652">
        <v>-3308114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10468492</v>
      </c>
      <c r="G4653">
        <v>10914398</v>
      </c>
      <c r="H4653">
        <v>12771335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151787</v>
      </c>
      <c r="G4654">
        <v>7358614</v>
      </c>
      <c r="H4654">
        <v>1242241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-1726095</v>
      </c>
      <c r="G4655">
        <v>-777115</v>
      </c>
      <c r="H4655">
        <v>-556731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1601138</v>
      </c>
      <c r="G4656">
        <v>4379012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-2391865</v>
      </c>
      <c r="G4657">
        <v>69234</v>
      </c>
      <c r="H4657">
        <v>317541</v>
      </c>
      <c r="P4657">
        <v>81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643693</v>
      </c>
      <c r="G4658">
        <v>19152572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87288456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-2467645</v>
      </c>
      <c r="G4660">
        <v>-355439</v>
      </c>
      <c r="H4660">
        <v>614575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-3440942</v>
      </c>
      <c r="G4661">
        <v>-793118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-7602053</v>
      </c>
      <c r="G4662">
        <v>-1427731</v>
      </c>
      <c r="H4662">
        <v>-659261</v>
      </c>
      <c r="I4662">
        <v>-633131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-1677809</v>
      </c>
      <c r="G4663">
        <v>346856</v>
      </c>
      <c r="H4663">
        <v>784201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498586</v>
      </c>
      <c r="G4664">
        <v>2656333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5445573</v>
      </c>
      <c r="G4665">
        <v>9620963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3384556</v>
      </c>
      <c r="G4666">
        <v>2334930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-3450053</v>
      </c>
      <c r="G4667">
        <v>4697384</v>
      </c>
      <c r="H4667">
        <v>3536905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17418467</v>
      </c>
      <c r="G4668">
        <v>11162693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-716845</v>
      </c>
      <c r="G4669">
        <v>51905</v>
      </c>
      <c r="H4669">
        <v>835955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-6377924</v>
      </c>
      <c r="G4670">
        <v>-3331634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-2333643</v>
      </c>
      <c r="G4671">
        <v>7186880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28096270</v>
      </c>
      <c r="G4672">
        <v>21544542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-3327480</v>
      </c>
      <c r="G4673">
        <v>-500428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-1258354</v>
      </c>
      <c r="G4674">
        <v>863085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745589</v>
      </c>
      <c r="G4675">
        <v>2676775</v>
      </c>
      <c r="H4675">
        <v>2770514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-4525919</v>
      </c>
      <c r="G4676">
        <v>-454993</v>
      </c>
      <c r="H4676">
        <v>-1181364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-78582</v>
      </c>
      <c r="G4677">
        <v>4107423</v>
      </c>
      <c r="H4677">
        <v>-1973797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-1417090</v>
      </c>
      <c r="G4678">
        <v>-2210053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-11912932</v>
      </c>
      <c r="G4679">
        <v>155237</v>
      </c>
      <c r="H4679">
        <v>-9048</v>
      </c>
      <c r="I4679">
        <v>-74063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1001986</v>
      </c>
      <c r="G4680">
        <v>1170136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-4614217</v>
      </c>
      <c r="G4681">
        <v>-210908</v>
      </c>
      <c r="H4681">
        <v>-1271884</v>
      </c>
      <c r="I4681">
        <v>-2857217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-253582</v>
      </c>
      <c r="G4682">
        <v>97647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-1861336</v>
      </c>
      <c r="G4683">
        <v>1778044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61167641</v>
      </c>
      <c r="G4684">
        <v>-8176</v>
      </c>
      <c r="H4684">
        <v>689205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-103432</v>
      </c>
      <c r="G4685">
        <v>2067447</v>
      </c>
      <c r="H4685">
        <v>1759873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-5877550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-1267283</v>
      </c>
      <c r="G4687">
        <v>238319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-4648029</v>
      </c>
      <c r="G4688">
        <v>283181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2839028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21520698</v>
      </c>
      <c r="G4690">
        <v>12114331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5662031</v>
      </c>
      <c r="G4691">
        <v>5468184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6191204</v>
      </c>
      <c r="G4692">
        <v>17467041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-8343075</v>
      </c>
      <c r="G4693">
        <v>-763886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355899</v>
      </c>
      <c r="G4694">
        <v>544129</v>
      </c>
      <c r="H4694">
        <v>14016067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-3906823</v>
      </c>
      <c r="G4695">
        <v>1647465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385956</v>
      </c>
      <c r="G4696">
        <v>-239138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22833641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-419438</v>
      </c>
      <c r="G4698">
        <v>2950881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632574</v>
      </c>
      <c r="G4699">
        <v>3322150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1845739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-1203791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5193690</v>
      </c>
      <c r="G4702">
        <v>6719469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4908534</v>
      </c>
      <c r="G4703">
        <v>3494928</v>
      </c>
      <c r="H4703">
        <v>2151565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715656</v>
      </c>
      <c r="G4704">
        <v>11183918</v>
      </c>
      <c r="H4704">
        <v>-5638246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-224342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-9438144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-333458</v>
      </c>
      <c r="G4707">
        <v>1731543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2448122</v>
      </c>
      <c r="G4708">
        <v>5706050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-176980</v>
      </c>
      <c r="G4709">
        <v>750807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27948303</v>
      </c>
      <c r="G4710">
        <v>8732349</v>
      </c>
      <c r="H4710">
        <v>-1273040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-21613785</v>
      </c>
      <c r="G4711">
        <v>2760917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-7491970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4880067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-34671922</v>
      </c>
      <c r="G4714">
        <v>55065217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1368356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6454615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-2229957</v>
      </c>
      <c r="G4717">
        <v>-1057399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-31404765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2419358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-4865057</v>
      </c>
      <c r="G4720">
        <v>17870967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18081725</v>
      </c>
      <c r="G4721">
        <v>28808652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-4100366</v>
      </c>
      <c r="G4722">
        <v>-2988462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3841624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-3542326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-1859414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1936650</v>
      </c>
      <c r="G4726">
        <v>1825948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-609565</v>
      </c>
      <c r="G4727">
        <v>5803779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-3978838</v>
      </c>
      <c r="G4728">
        <v>5143736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3871373</v>
      </c>
      <c r="G4729">
        <v>12477197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-3315752</v>
      </c>
      <c r="G4730">
        <v>-457481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-565120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-791329</v>
      </c>
      <c r="G4732">
        <v>5355682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9671364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149862000</v>
      </c>
      <c r="G4734">
        <v>-560748000</v>
      </c>
      <c r="H4734">
        <v>608486000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216982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-170423</v>
      </c>
      <c r="G4736">
        <v>1011054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2673993</v>
      </c>
      <c r="G4737">
        <v>237025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2874533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866176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-1466318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-539191</v>
      </c>
      <c r="G4741">
        <v>-214430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6497009</v>
      </c>
      <c r="G4742">
        <v>5939593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-3376019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-6069418</v>
      </c>
      <c r="G4744">
        <v>13516254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1113183</v>
      </c>
      <c r="G4745">
        <v>1277981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7458908</v>
      </c>
      <c r="G4746">
        <v>4473015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2499249</v>
      </c>
      <c r="G4747">
        <v>3823698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612525</v>
      </c>
      <c r="G4748">
        <v>-1599578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44134570</v>
      </c>
      <c r="G4749">
        <v>39487564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668786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18147676</v>
      </c>
      <c r="G4751">
        <v>5975505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9510449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-1757553</v>
      </c>
      <c r="G4753">
        <v>-212317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-3535771</v>
      </c>
      <c r="G4754">
        <v>-1632692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359126</v>
      </c>
      <c r="G4755">
        <v>2914620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12751785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-259363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1777910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-3667937</v>
      </c>
      <c r="G4759">
        <v>-2913954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1068275</v>
      </c>
      <c r="G4760">
        <v>2107965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-1215589</v>
      </c>
      <c r="G4761">
        <v>1750965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311981</v>
      </c>
      <c r="G4762">
        <v>-128461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-5249628</v>
      </c>
      <c r="G4763">
        <v>-3001506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13442959</v>
      </c>
      <c r="G4764">
        <v>12744439</v>
      </c>
      <c r="H4764">
        <v>5934300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-510035</v>
      </c>
      <c r="G4765">
        <v>-615895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-6186485</v>
      </c>
      <c r="G4766">
        <v>4596570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466466</v>
      </c>
      <c r="G4767">
        <v>64216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55680076</v>
      </c>
      <c r="G4768">
        <v>150725849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16035105</v>
      </c>
      <c r="G4769">
        <v>24781646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28107770</v>
      </c>
      <c r="G4770">
        <v>27268223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-658803</v>
      </c>
      <c r="G4771">
        <v>-1486083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9175572</v>
      </c>
      <c r="G4772">
        <v>58251405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358386</v>
      </c>
      <c r="G4773">
        <v>650999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586615</v>
      </c>
      <c r="G4774">
        <v>1906748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1984537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-2655300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932115</v>
      </c>
      <c r="G4777">
        <v>4112197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-1734964</v>
      </c>
      <c r="G4778">
        <v>-1572099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2593272</v>
      </c>
      <c r="G4779">
        <v>13598613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5261764</v>
      </c>
      <c r="G4780">
        <v>6131876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3211744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2965101</v>
      </c>
      <c r="G4782">
        <v>1121207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10706802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-2178900</v>
      </c>
      <c r="G4784">
        <v>-1459950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-1518136</v>
      </c>
      <c r="G4785">
        <v>399677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-832203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-7918840</v>
      </c>
      <c r="G4787">
        <v>-6007235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29030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-9240321</v>
      </c>
      <c r="G4789">
        <v>-3248910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-1168626</v>
      </c>
      <c r="G4790">
        <v>-888818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787508</v>
      </c>
      <c r="G4791">
        <v>-342953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338573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10605785</v>
      </c>
      <c r="G4793">
        <v>9648514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7927206</v>
      </c>
      <c r="G4794">
        <v>11160248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964459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-2191849</v>
      </c>
      <c r="G4796">
        <v>-1975692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3129316</v>
      </c>
      <c r="G4797">
        <v>4833393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6854956</v>
      </c>
      <c r="G4798">
        <v>2423097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-2245499</v>
      </c>
      <c r="G4799">
        <v>-646739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54718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2570874</v>
      </c>
      <c r="G4801">
        <v>1706064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-571720</v>
      </c>
      <c r="G4802">
        <v>598202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13430869</v>
      </c>
      <c r="G4803">
        <v>766423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1071634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-96515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2258525</v>
      </c>
      <c r="G4806">
        <v>2372963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106955302</v>
      </c>
      <c r="G4807">
        <v>31394313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2014222</v>
      </c>
      <c r="G4808">
        <v>2419751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1178322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6192996</v>
      </c>
      <c r="G4810">
        <v>6609632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12395575</v>
      </c>
      <c r="G4811">
        <v>12322822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-273564</v>
      </c>
      <c r="G4812">
        <v>180315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4528548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6797320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2810167</v>
      </c>
      <c r="G4815">
        <v>-1849845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3495360</v>
      </c>
      <c r="G4816">
        <v>3494139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7658685</v>
      </c>
      <c r="G4817">
        <v>9420314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3364831</v>
      </c>
      <c r="G4818">
        <v>440266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7017524</v>
      </c>
      <c r="G4819">
        <v>1989116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-19048</v>
      </c>
      <c r="G4820">
        <v>1431238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5030334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1177437</v>
      </c>
      <c r="G4822">
        <v>-21684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9421254</v>
      </c>
      <c r="G4823">
        <v>8481799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14104890</v>
      </c>
      <c r="G4824">
        <v>10208364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-1264845</v>
      </c>
      <c r="G4825">
        <v>321760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244622</v>
      </c>
      <c r="G4826">
        <v>-529336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1028373</v>
      </c>
      <c r="G4827">
        <v>1610173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1159613</v>
      </c>
      <c r="G4828">
        <v>3549707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-2204151</v>
      </c>
      <c r="G4829">
        <v>-932420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814729</v>
      </c>
      <c r="G4830">
        <v>2162156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36052225</v>
      </c>
      <c r="G4831">
        <v>13507745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1492781</v>
      </c>
      <c r="G4832">
        <v>459515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623009</v>
      </c>
      <c r="G4833">
        <v>-753176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-4026863</v>
      </c>
      <c r="G4834">
        <v>-3035111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21422</v>
      </c>
      <c r="G4835">
        <v>4689737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9779793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28912141</v>
      </c>
      <c r="G4837">
        <v>23758291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7880703</v>
      </c>
      <c r="G4838">
        <v>10979948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166155</v>
      </c>
      <c r="G4839">
        <v>-216162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-1132384</v>
      </c>
      <c r="G4840">
        <v>303029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-1902726</v>
      </c>
      <c r="G4841">
        <v>-1387209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2265434</v>
      </c>
      <c r="G4842">
        <v>2321073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-3060380</v>
      </c>
      <c r="G4843">
        <v>-2817584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-414043</v>
      </c>
      <c r="G4844">
        <v>158111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-2614286</v>
      </c>
      <c r="G4845">
        <v>-3201330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16566234</v>
      </c>
      <c r="G4846">
        <v>14824702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2190832</v>
      </c>
      <c r="G4847">
        <v>4390700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208444</v>
      </c>
      <c r="G4848">
        <v>-294296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-1849665</v>
      </c>
      <c r="G4849">
        <v>-1216291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-1438400</v>
      </c>
      <c r="G4850">
        <v>-719018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4076507</v>
      </c>
      <c r="G4851">
        <v>4713226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-4001487</v>
      </c>
      <c r="G4852">
        <v>-3264479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21532054</v>
      </c>
      <c r="G4853">
        <v>6775646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-1142585</v>
      </c>
      <c r="G4854">
        <v>-1948599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-2214683</v>
      </c>
      <c r="G4855">
        <v>-4166621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623079</v>
      </c>
      <c r="G4856">
        <v>9481443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-1871471</v>
      </c>
      <c r="G4857">
        <v>-377566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4729727</v>
      </c>
      <c r="G4858">
        <v>2932268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-2584629</v>
      </c>
      <c r="G4859">
        <v>-2024958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6924834</v>
      </c>
      <c r="G4860">
        <v>287418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9212357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1430180</v>
      </c>
      <c r="G4862">
        <v>2703146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3513573</v>
      </c>
      <c r="G4863">
        <v>4699600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-455620</v>
      </c>
      <c r="G4864">
        <v>-1403422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10291305</v>
      </c>
      <c r="G4865">
        <v>12116413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5030142</v>
      </c>
      <c r="G4866">
        <v>3995066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861511</v>
      </c>
      <c r="G4867">
        <v>46518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-586545</v>
      </c>
      <c r="G4868">
        <v>-871750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-7187583</v>
      </c>
      <c r="G4869">
        <v>3080011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1035175</v>
      </c>
      <c r="G4870">
        <v>3537528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-311061</v>
      </c>
      <c r="G4871">
        <v>3602998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-4135759</v>
      </c>
      <c r="G4872">
        <v>-526014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1326208</v>
      </c>
      <c r="G4873">
        <v>4176875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1077304</v>
      </c>
      <c r="G4874">
        <v>329365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3725949</v>
      </c>
      <c r="G4875">
        <v>5139292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49228057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1478195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5161366</v>
      </c>
      <c r="G4878">
        <v>-2169767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2116267</v>
      </c>
      <c r="G4879">
        <v>1398840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576273</v>
      </c>
      <c r="G4880">
        <v>786925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5609639</v>
      </c>
      <c r="G4881">
        <v>6051265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109268820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3651084</v>
      </c>
      <c r="G4883">
        <v>2820229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12634473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筛选器_大陆_20220501_232641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2022-05-01T15:27:21Z</dcterms:created>
  <dcterms:modified xsi:type="dcterms:W3CDTF">2022-05-03T08:22:50Z</dcterms:modified>
</cp:coreProperties>
</file>