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3CC0D1AA-A0AB-49ED-89C0-DD0D597E9F3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361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<sst xmlns="http://schemas.openxmlformats.org/spreadsheetml/2006/main" count="19291" uniqueCount="10117">
  <si>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</si>
  <si>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</si>
  <si>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</si>
  <si>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</si>
  <si>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购建固定资产、无形资产及其他长期资产所支付的现金 累积 2022-09-30 (元)</t>
  </si>
  <si>
    <t>购建固定资产、无形资产及其他长期资产所支付的现金 累积 2021-09-30 (元)</t>
  </si>
  <si>
    <t>购建固定资产、无形资产及其他长期资产所支付的现金 累积 2020-09-30 (元)</t>
  </si>
  <si>
    <t>购建固定资产、无形资产及其他长期资产所支付的现金 累积 2019-09-30 (元)</t>
  </si>
  <si>
    <t>购建固定资产、无形资产及其他长期资产所支付的现金 累积 2018-09-30 (元)</t>
  </si>
  <si>
    <t>购建固定资产、无形资产及其他长期资产所支付的现金 累积 2017-09-30 (元)</t>
  </si>
  <si>
    <t>购建固定资产、无形资产及其他长期资产所支付的现金 累积 2016-09-30 (元)</t>
  </si>
  <si>
    <t>购建固定资产、无形资产及其他长期资产所支付的现金 累积 2015-09-30 (元)</t>
  </si>
  <si>
    <t>购建固定资产、无形资产及其他长期资产所支付的现金 累积 2014-09-30 (元)</t>
  </si>
  <si>
    <t>购建固定资产、无形资产及其他长期资产所支付的现金 累积 2013-09-30 (元)</t>
  </si>
  <si>
    <t>购建固定资产、无形资产及其他长期资产所支付的现金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</si>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</sst>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9582000000</v>
      </c>
      <c r="G2">
        <v>4030000000</v>
      </c>
      <c r="H2">
        <v>5601000000</v>
      </c>
      <c r="I2">
        <v>3373000000</v>
      </c>
      <c r="J2">
        <v>7785000000</v>
      </c>
      <c r="K2">
        <v>3221000000</v>
      </c>
      <c r="L2">
        <v>9670000000</v>
      </c>
      <c r="M2">
        <v>2833000000</v>
      </c>
      <c r="N2">
        <v>1407000000</v>
      </c>
      <c r="O2">
        <v>1817193000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684011203</v>
      </c>
      <c r="G3">
        <v>925364821</v>
      </c>
      <c r="H3">
        <v>767278890</v>
      </c>
      <c r="I3">
        <v>1338934867</v>
      </c>
      <c r="J3">
        <v>2592432493</v>
      </c>
      <c r="K3">
        <v>3527524548</v>
      </c>
      <c r="L3">
        <v>2215300723</v>
      </c>
      <c r="M3">
        <v>38553786</v>
      </c>
      <c r="N3">
        <v>73921432</v>
      </c>
      <c r="O3">
        <v>64919613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2558585172.4200001</v>
      </c>
      <c r="L4">
        <v>1111537653.8399999</v>
      </c>
      <c r="M4">
        <v>490645872.97000003</v>
      </c>
      <c r="N4">
        <v>175259420.96000001</v>
      </c>
      <c r="O4">
        <v>857905886.52999997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91589306</v>
      </c>
      <c r="G5">
        <v>73904168</v>
      </c>
      <c r="H5">
        <v>115470944</v>
      </c>
      <c r="I5">
        <v>63570965</v>
      </c>
      <c r="J5">
        <v>526731803</v>
      </c>
      <c r="K5">
        <v>437307268</v>
      </c>
      <c r="L5">
        <v>529821553</v>
      </c>
      <c r="M5">
        <v>133912172</v>
      </c>
      <c r="N5">
        <v>140304440</v>
      </c>
      <c r="O5">
        <v>438258766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105074949</v>
      </c>
      <c r="G6">
        <v>177423598</v>
      </c>
      <c r="H6">
        <v>270804460</v>
      </c>
      <c r="I6">
        <v>191327385</v>
      </c>
      <c r="J6">
        <v>296390590</v>
      </c>
      <c r="K6">
        <v>709711739</v>
      </c>
      <c r="L6">
        <v>531075021</v>
      </c>
      <c r="M6">
        <v>229318144</v>
      </c>
      <c r="N6">
        <v>442281137</v>
      </c>
      <c r="O6">
        <v>187742658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7207035545</v>
      </c>
      <c r="G7">
        <v>9068967386</v>
      </c>
      <c r="H7">
        <v>7525077274</v>
      </c>
      <c r="I7">
        <v>5480786791</v>
      </c>
      <c r="J7">
        <v>4921075748</v>
      </c>
      <c r="K7">
        <v>3065717571</v>
      </c>
      <c r="L7">
        <v>1767347346</v>
      </c>
      <c r="M7">
        <v>1200182320</v>
      </c>
      <c r="N7">
        <v>733932659</v>
      </c>
      <c r="O7">
        <v>526843842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874144267</v>
      </c>
      <c r="G8">
        <v>680259630</v>
      </c>
      <c r="H8">
        <v>2134205039</v>
      </c>
      <c r="I8">
        <v>2417211055</v>
      </c>
      <c r="J8">
        <v>1736142120</v>
      </c>
      <c r="K8">
        <v>1599603271</v>
      </c>
      <c r="L8">
        <v>505079726</v>
      </c>
      <c r="M8">
        <v>312188595</v>
      </c>
      <c r="N8">
        <v>366350529</v>
      </c>
      <c r="O8">
        <v>47643868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730566506</v>
      </c>
      <c r="G9">
        <v>1038141505</v>
      </c>
      <c r="H9">
        <v>1244294083</v>
      </c>
      <c r="I9">
        <v>1836114485</v>
      </c>
      <c r="J9">
        <v>516346444</v>
      </c>
      <c r="K9">
        <v>7463569487</v>
      </c>
      <c r="L9">
        <v>2915543813</v>
      </c>
      <c r="M9">
        <v>2491447706</v>
      </c>
      <c r="N9">
        <v>9008828888</v>
      </c>
      <c r="O9">
        <v>6611049473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27473023619</v>
      </c>
      <c r="G10">
        <v>26329252211</v>
      </c>
      <c r="H10">
        <v>17214143746</v>
      </c>
      <c r="I10">
        <v>11809234811</v>
      </c>
      <c r="J10">
        <v>16016223696</v>
      </c>
      <c r="K10">
        <v>12416283911</v>
      </c>
      <c r="L10">
        <v>17935745763</v>
      </c>
      <c r="M10">
        <v>13156789603</v>
      </c>
      <c r="N10">
        <v>10621909919</v>
      </c>
      <c r="O10">
        <v>10365716429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240465915</v>
      </c>
      <c r="G11">
        <v>316003461</v>
      </c>
      <c r="H11">
        <v>957047949</v>
      </c>
      <c r="I11">
        <v>709274097</v>
      </c>
      <c r="J11">
        <v>742670871</v>
      </c>
      <c r="K11">
        <v>282157189</v>
      </c>
      <c r="L11">
        <v>635328459</v>
      </c>
      <c r="M11">
        <v>502235869</v>
      </c>
      <c r="N11">
        <v>762526739</v>
      </c>
      <c r="O11">
        <v>541400075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488000000</v>
      </c>
      <c r="G12">
        <v>548000000</v>
      </c>
      <c r="H12">
        <v>563000000</v>
      </c>
      <c r="I12">
        <v>1393000000</v>
      </c>
      <c r="J12">
        <v>2120000000</v>
      </c>
      <c r="K12">
        <v>550000000</v>
      </c>
      <c r="L12">
        <v>2982000000</v>
      </c>
      <c r="M12">
        <v>2597000000</v>
      </c>
      <c r="N12">
        <v>1405000000</v>
      </c>
      <c r="O12">
        <v>1713838425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9247000000</v>
      </c>
      <c r="G13">
        <v>6454000000</v>
      </c>
      <c r="H13">
        <v>6073000000</v>
      </c>
      <c r="I13">
        <v>3580000000</v>
      </c>
      <c r="J13">
        <v>8092000000</v>
      </c>
      <c r="K13">
        <v>4650000000</v>
      </c>
      <c r="L13">
        <v>5323000000</v>
      </c>
      <c r="M13">
        <v>5988000000</v>
      </c>
      <c r="N13">
        <v>5038000000</v>
      </c>
      <c r="O13">
        <v>4390000000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946696061</v>
      </c>
      <c r="G14">
        <v>1570073835</v>
      </c>
      <c r="H14">
        <v>1434061754</v>
      </c>
      <c r="I14">
        <v>1340220790</v>
      </c>
      <c r="J14">
        <v>891492825</v>
      </c>
      <c r="K14">
        <v>591259947</v>
      </c>
      <c r="L14">
        <v>1019072645</v>
      </c>
      <c r="M14">
        <v>1266069367</v>
      </c>
      <c r="N14">
        <v>923837426</v>
      </c>
      <c r="O14">
        <v>569685283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2138470055</v>
      </c>
      <c r="G15">
        <v>2104815308</v>
      </c>
      <c r="H15">
        <v>1170989091</v>
      </c>
      <c r="I15">
        <v>917882000</v>
      </c>
      <c r="J15">
        <v>1410764266</v>
      </c>
      <c r="K15">
        <v>1490742616</v>
      </c>
      <c r="L15">
        <v>985555718</v>
      </c>
      <c r="M15">
        <v>1615122159</v>
      </c>
      <c r="N15">
        <v>1977614640</v>
      </c>
      <c r="O15">
        <v>1777316400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16323543635</v>
      </c>
      <c r="G16">
        <v>11707392681</v>
      </c>
      <c r="H16">
        <v>10923052302</v>
      </c>
      <c r="I16">
        <v>8649613414</v>
      </c>
      <c r="J16">
        <v>8859245367</v>
      </c>
      <c r="K16">
        <v>6422479277</v>
      </c>
      <c r="L16">
        <v>18252940148</v>
      </c>
      <c r="M16">
        <v>14307191056</v>
      </c>
      <c r="N16">
        <v>8740005521</v>
      </c>
      <c r="O16">
        <v>8641280512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215228052</v>
      </c>
      <c r="G17">
        <v>563035728</v>
      </c>
      <c r="H17">
        <v>465493798</v>
      </c>
      <c r="I17">
        <v>927461093</v>
      </c>
      <c r="J17">
        <v>1457601618</v>
      </c>
      <c r="K17">
        <v>2325388485</v>
      </c>
      <c r="L17">
        <v>4666158459</v>
      </c>
      <c r="M17">
        <v>3127805006</v>
      </c>
      <c r="N17">
        <v>1913225865</v>
      </c>
      <c r="O17">
        <v>1200542459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11420292049</v>
      </c>
      <c r="G18">
        <v>9988484662</v>
      </c>
      <c r="H18">
        <v>4849316575</v>
      </c>
      <c r="I18">
        <v>6134185119</v>
      </c>
      <c r="J18">
        <v>1154942564</v>
      </c>
      <c r="K18">
        <v>1112155957</v>
      </c>
      <c r="L18">
        <v>1683375932</v>
      </c>
      <c r="M18">
        <v>2454660400</v>
      </c>
      <c r="N18">
        <v>912254252</v>
      </c>
      <c r="O18">
        <v>668947601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1566603993</v>
      </c>
      <c r="G19">
        <v>1641275135</v>
      </c>
      <c r="H19">
        <v>4824250352</v>
      </c>
      <c r="I19">
        <v>5961978417</v>
      </c>
      <c r="J19">
        <v>6344782558</v>
      </c>
      <c r="K19">
        <v>2920941478</v>
      </c>
      <c r="L19">
        <v>758765548</v>
      </c>
      <c r="M19">
        <v>561686754</v>
      </c>
      <c r="N19">
        <v>1246519003</v>
      </c>
      <c r="O19">
        <v>1030034577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2045940787</v>
      </c>
      <c r="G20">
        <v>2076777500</v>
      </c>
      <c r="H20">
        <v>1549681997</v>
      </c>
      <c r="I20">
        <v>1919437112</v>
      </c>
      <c r="J20">
        <v>3115957501</v>
      </c>
      <c r="K20">
        <v>4002774138</v>
      </c>
      <c r="L20">
        <v>4983107106</v>
      </c>
      <c r="M20">
        <v>5768727521</v>
      </c>
      <c r="N20">
        <v>6010578028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2038479566</v>
      </c>
      <c r="G21">
        <v>2482826040</v>
      </c>
      <c r="H21">
        <v>2688728676</v>
      </c>
      <c r="I21">
        <v>5304689603</v>
      </c>
      <c r="J21">
        <v>5743565079</v>
      </c>
      <c r="K21">
        <v>6829361122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2136652137</v>
      </c>
      <c r="G22">
        <v>3618653254</v>
      </c>
      <c r="H22">
        <v>1019001755</v>
      </c>
      <c r="I22">
        <v>2978265395</v>
      </c>
      <c r="J22">
        <v>4927972022</v>
      </c>
      <c r="K22">
        <v>1683148825</v>
      </c>
      <c r="L22">
        <v>2022112661</v>
      </c>
      <c r="M22">
        <v>4550791736</v>
      </c>
      <c r="N22">
        <v>1929967038</v>
      </c>
      <c r="O22">
        <v>4207225483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8407530000</v>
      </c>
      <c r="G23">
        <v>11323712000</v>
      </c>
      <c r="H23">
        <v>7261666000</v>
      </c>
      <c r="I23">
        <v>11456455000</v>
      </c>
      <c r="J23">
        <v>9428484000</v>
      </c>
      <c r="K23">
        <v>10579975000</v>
      </c>
      <c r="L23">
        <v>8559252000</v>
      </c>
      <c r="M23">
        <v>13278781000</v>
      </c>
      <c r="N23">
        <v>9326850000</v>
      </c>
      <c r="O23">
        <v>10951730000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88362000000</v>
      </c>
      <c r="G24">
        <v>80972000000</v>
      </c>
      <c r="H24">
        <v>73910000000</v>
      </c>
      <c r="I24">
        <v>54464000000</v>
      </c>
      <c r="J24">
        <v>43992000000</v>
      </c>
      <c r="K24">
        <v>45909000000</v>
      </c>
      <c r="L24">
        <v>71363000000</v>
      </c>
      <c r="M24">
        <v>84649000000</v>
      </c>
      <c r="N24">
        <v>98012000000</v>
      </c>
      <c r="O24">
        <v>95421000000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13762000000</v>
      </c>
      <c r="G25">
        <v>3989000000</v>
      </c>
      <c r="H25">
        <v>12314000000</v>
      </c>
      <c r="I25">
        <v>13637000000</v>
      </c>
      <c r="J25">
        <v>9601000000</v>
      </c>
      <c r="K25">
        <v>8725000000</v>
      </c>
      <c r="L25">
        <v>5344000000</v>
      </c>
      <c r="M25">
        <v>5135000000</v>
      </c>
      <c r="N25">
        <v>10911000000</v>
      </c>
      <c r="O25">
        <v>12314000000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342925611</v>
      </c>
      <c r="G26">
        <v>247004243</v>
      </c>
      <c r="H26">
        <v>247979527</v>
      </c>
      <c r="I26">
        <v>273961634</v>
      </c>
      <c r="J26">
        <v>219876568</v>
      </c>
      <c r="K26">
        <v>286941462</v>
      </c>
      <c r="L26">
        <v>1565757879</v>
      </c>
      <c r="M26">
        <v>205452565</v>
      </c>
      <c r="N26">
        <v>163039382</v>
      </c>
      <c r="O26">
        <v>319906100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8083860000</v>
      </c>
      <c r="G27">
        <v>3225781000</v>
      </c>
      <c r="H27">
        <v>1206315000</v>
      </c>
      <c r="I27">
        <v>879974000</v>
      </c>
      <c r="J27">
        <v>383291000</v>
      </c>
      <c r="K27">
        <v>685157000</v>
      </c>
      <c r="L27">
        <v>654495000</v>
      </c>
      <c r="M27">
        <v>1198651000</v>
      </c>
      <c r="N27">
        <v>1366044000</v>
      </c>
      <c r="O27">
        <v>3607961286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2171814432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309760776</v>
      </c>
      <c r="G29">
        <v>318420919</v>
      </c>
      <c r="H29">
        <v>60033499</v>
      </c>
      <c r="I29">
        <v>138526655</v>
      </c>
      <c r="J29">
        <v>105671335</v>
      </c>
      <c r="K29">
        <v>49298007</v>
      </c>
      <c r="L29">
        <v>170292822</v>
      </c>
      <c r="M29">
        <v>164393548</v>
      </c>
      <c r="N29">
        <v>402860181</v>
      </c>
      <c r="O29">
        <v>393164450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39664026</v>
      </c>
      <c r="G30">
        <v>113621724</v>
      </c>
      <c r="H30">
        <v>93626895</v>
      </c>
      <c r="I30">
        <v>80442428</v>
      </c>
      <c r="J30">
        <v>235075111</v>
      </c>
      <c r="K30">
        <v>139482835</v>
      </c>
      <c r="L30">
        <v>255683992</v>
      </c>
      <c r="M30">
        <v>715055227</v>
      </c>
      <c r="N30">
        <v>1434300606</v>
      </c>
      <c r="O30">
        <v>1246757823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19122000000</v>
      </c>
      <c r="G31">
        <v>10771000000</v>
      </c>
      <c r="H31">
        <v>15084000000</v>
      </c>
      <c r="I31">
        <v>11069000000</v>
      </c>
      <c r="J31">
        <v>8457000000</v>
      </c>
      <c r="K31">
        <v>6669000000</v>
      </c>
      <c r="L31">
        <v>2316000000</v>
      </c>
      <c r="M31">
        <v>2970000000</v>
      </c>
      <c r="N31">
        <v>2973000000</v>
      </c>
      <c r="O31">
        <v>2138000000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383851965</v>
      </c>
      <c r="G32">
        <v>630562435</v>
      </c>
      <c r="H32">
        <v>902317641</v>
      </c>
      <c r="I32">
        <v>665956607</v>
      </c>
      <c r="J32">
        <v>538152696</v>
      </c>
      <c r="K32">
        <v>358719750</v>
      </c>
      <c r="L32">
        <v>308690171</v>
      </c>
      <c r="M32">
        <v>377449602</v>
      </c>
      <c r="N32">
        <v>369380588</v>
      </c>
      <c r="O32">
        <v>839225885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105791100</v>
      </c>
      <c r="G33">
        <v>108572212</v>
      </c>
      <c r="H33">
        <v>50501501</v>
      </c>
      <c r="I33">
        <v>85009583</v>
      </c>
      <c r="J33">
        <v>69915254</v>
      </c>
      <c r="K33">
        <v>237265938</v>
      </c>
      <c r="L33">
        <v>79573694</v>
      </c>
      <c r="M33">
        <v>172322491</v>
      </c>
      <c r="N33">
        <v>7553633</v>
      </c>
      <c r="O33">
        <v>4140088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5830015421</v>
      </c>
      <c r="G34">
        <v>4114828910</v>
      </c>
      <c r="H34">
        <v>3592571301</v>
      </c>
      <c r="I34">
        <v>1995856726</v>
      </c>
      <c r="J34">
        <v>3086590806</v>
      </c>
      <c r="K34">
        <v>2004459554</v>
      </c>
      <c r="L34">
        <v>2204398348</v>
      </c>
      <c r="M34">
        <v>2290885353</v>
      </c>
      <c r="N34">
        <v>2807511829</v>
      </c>
      <c r="O34">
        <v>3457242135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147057479</v>
      </c>
      <c r="G35">
        <v>140271475</v>
      </c>
      <c r="H35">
        <v>172880350</v>
      </c>
      <c r="I35">
        <v>423549313</v>
      </c>
      <c r="J35">
        <v>345693516</v>
      </c>
      <c r="K35">
        <v>113467292</v>
      </c>
      <c r="L35">
        <v>36872059</v>
      </c>
      <c r="M35">
        <v>62591296</v>
      </c>
      <c r="N35">
        <v>57273892</v>
      </c>
      <c r="O35">
        <v>47107039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48144741201</v>
      </c>
      <c r="G36">
        <v>37679551133</v>
      </c>
      <c r="H36">
        <v>46376924092</v>
      </c>
      <c r="I36">
        <v>41679670887</v>
      </c>
      <c r="J36">
        <v>52746655039</v>
      </c>
      <c r="K36">
        <v>69054235187</v>
      </c>
      <c r="L36">
        <v>62985497272</v>
      </c>
      <c r="M36">
        <v>48734915535</v>
      </c>
      <c r="N36">
        <v>56101191869</v>
      </c>
      <c r="O36">
        <v>64054669101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32056448</v>
      </c>
      <c r="G37">
        <v>44346225</v>
      </c>
      <c r="H37">
        <v>30506636</v>
      </c>
      <c r="I37">
        <v>87808976</v>
      </c>
      <c r="J37">
        <v>85864484</v>
      </c>
      <c r="K37">
        <v>28082128</v>
      </c>
      <c r="L37">
        <v>81751244</v>
      </c>
      <c r="M37">
        <v>39513430</v>
      </c>
      <c r="N37">
        <v>39258489</v>
      </c>
      <c r="O37">
        <v>33961136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6809394</v>
      </c>
      <c r="G38">
        <v>608411</v>
      </c>
      <c r="H38">
        <v>58272968</v>
      </c>
      <c r="I38">
        <v>3142758</v>
      </c>
      <c r="J38">
        <v>5727747</v>
      </c>
      <c r="K38">
        <v>7797527</v>
      </c>
      <c r="L38">
        <v>767743</v>
      </c>
      <c r="M38">
        <v>3484004</v>
      </c>
      <c r="N38">
        <v>8855170</v>
      </c>
      <c r="O38">
        <v>13686676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364875</v>
      </c>
      <c r="G39">
        <v>26527</v>
      </c>
      <c r="H39">
        <v>2434460</v>
      </c>
      <c r="I39">
        <v>9316458</v>
      </c>
      <c r="J39">
        <v>15985574</v>
      </c>
      <c r="K39">
        <v>7786967</v>
      </c>
      <c r="L39">
        <v>223623</v>
      </c>
      <c r="M39">
        <v>70603</v>
      </c>
      <c r="N39">
        <v>1049473</v>
      </c>
      <c r="O39">
        <v>569194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221347035</v>
      </c>
      <c r="G40">
        <v>116014659</v>
      </c>
      <c r="H40">
        <v>158114751</v>
      </c>
      <c r="I40">
        <v>53808216</v>
      </c>
      <c r="J40">
        <v>74006497</v>
      </c>
      <c r="K40">
        <v>31015379</v>
      </c>
      <c r="L40">
        <v>109268771</v>
      </c>
      <c r="M40">
        <v>167074093</v>
      </c>
      <c r="N40">
        <v>192611792</v>
      </c>
      <c r="O40">
        <v>222126326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4286659</v>
      </c>
      <c r="G41">
        <v>11468932</v>
      </c>
      <c r="H41">
        <v>6933115</v>
      </c>
      <c r="I41">
        <v>7767384</v>
      </c>
      <c r="J41">
        <v>268184</v>
      </c>
      <c r="K41">
        <v>1426352</v>
      </c>
      <c r="L41">
        <v>109269889</v>
      </c>
      <c r="M41">
        <v>46641256</v>
      </c>
      <c r="N41">
        <v>3788355</v>
      </c>
      <c r="O41">
        <v>1835689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192778583</v>
      </c>
      <c r="G42">
        <v>189578215</v>
      </c>
      <c r="H42">
        <v>148603903</v>
      </c>
      <c r="I42">
        <v>136522884</v>
      </c>
      <c r="J42">
        <v>68789078</v>
      </c>
      <c r="K42">
        <v>89543174</v>
      </c>
      <c r="L42">
        <v>85831811</v>
      </c>
      <c r="M42">
        <v>46191270</v>
      </c>
      <c r="N42">
        <v>67508063</v>
      </c>
      <c r="O42">
        <v>54179102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474979299</v>
      </c>
      <c r="G43">
        <v>182014987</v>
      </c>
      <c r="H43">
        <v>529838634</v>
      </c>
      <c r="I43">
        <v>1154347523</v>
      </c>
      <c r="J43">
        <v>1714311493</v>
      </c>
      <c r="K43">
        <v>438989979</v>
      </c>
      <c r="L43">
        <v>1834390247</v>
      </c>
      <c r="M43">
        <v>45637160</v>
      </c>
      <c r="N43">
        <v>65702051</v>
      </c>
      <c r="O43">
        <v>133555564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8943850</v>
      </c>
      <c r="G44">
        <v>20468999</v>
      </c>
      <c r="H44">
        <v>36571181</v>
      </c>
      <c r="I44">
        <v>81216777</v>
      </c>
      <c r="J44">
        <v>114797096</v>
      </c>
      <c r="K44">
        <v>80898753</v>
      </c>
      <c r="L44">
        <v>322017757</v>
      </c>
      <c r="M44">
        <v>354653734</v>
      </c>
      <c r="N44">
        <v>491099882</v>
      </c>
      <c r="O44">
        <v>291655202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284061278</v>
      </c>
      <c r="G45">
        <v>121956582</v>
      </c>
      <c r="H45">
        <v>93357019</v>
      </c>
      <c r="I45">
        <v>50527442</v>
      </c>
      <c r="J45">
        <v>92242435</v>
      </c>
      <c r="K45">
        <v>75368542</v>
      </c>
      <c r="L45">
        <v>85705540</v>
      </c>
      <c r="M45">
        <v>120534282</v>
      </c>
      <c r="N45">
        <v>141385025</v>
      </c>
      <c r="O45">
        <v>139018687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126059927</v>
      </c>
      <c r="G46">
        <v>263458892</v>
      </c>
      <c r="H46">
        <v>142552494</v>
      </c>
      <c r="I46">
        <v>269839346</v>
      </c>
      <c r="J46">
        <v>206842919</v>
      </c>
      <c r="K46">
        <v>184389733</v>
      </c>
      <c r="L46">
        <v>227423097</v>
      </c>
      <c r="M46">
        <v>313697112</v>
      </c>
      <c r="N46">
        <v>377606916</v>
      </c>
      <c r="O46">
        <v>331618693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392418509</v>
      </c>
      <c r="G47">
        <v>237293263</v>
      </c>
      <c r="H47">
        <v>327869545</v>
      </c>
      <c r="I47">
        <v>243003106</v>
      </c>
      <c r="J47">
        <v>209693086</v>
      </c>
      <c r="K47">
        <v>191805792</v>
      </c>
      <c r="L47">
        <v>88746813</v>
      </c>
      <c r="M47">
        <v>42772814</v>
      </c>
      <c r="N47">
        <v>14564842</v>
      </c>
      <c r="O47">
        <v>17195398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225478925</v>
      </c>
      <c r="G48">
        <v>208585249</v>
      </c>
      <c r="H48">
        <v>168505782</v>
      </c>
      <c r="I48">
        <v>159436390</v>
      </c>
      <c r="J48">
        <v>111057950</v>
      </c>
      <c r="K48">
        <v>59968847</v>
      </c>
      <c r="L48">
        <v>117414508</v>
      </c>
      <c r="M48">
        <v>103691758</v>
      </c>
      <c r="N48">
        <v>172494656</v>
      </c>
      <c r="O48">
        <v>155330882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666389255</v>
      </c>
      <c r="G49">
        <v>624863664</v>
      </c>
      <c r="H49">
        <v>238374830</v>
      </c>
      <c r="I49">
        <v>113231331</v>
      </c>
      <c r="J49">
        <v>537344678</v>
      </c>
      <c r="K49">
        <v>977777239</v>
      </c>
      <c r="L49">
        <v>290477853</v>
      </c>
      <c r="M49">
        <v>154733770</v>
      </c>
      <c r="N49">
        <v>192350087</v>
      </c>
      <c r="O49">
        <v>509028271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8833346</v>
      </c>
      <c r="G50">
        <v>5371681</v>
      </c>
      <c r="H50">
        <v>3176482</v>
      </c>
      <c r="I50">
        <v>8593373</v>
      </c>
      <c r="J50">
        <v>34283381</v>
      </c>
      <c r="K50">
        <v>26952053</v>
      </c>
      <c r="L50">
        <v>55178235</v>
      </c>
      <c r="M50">
        <v>39063049</v>
      </c>
      <c r="N50">
        <v>11094490</v>
      </c>
      <c r="O50">
        <v>20172178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1700698.04</v>
      </c>
      <c r="L51">
        <v>8907327.7300000004</v>
      </c>
      <c r="M51">
        <v>10732910.960000001</v>
      </c>
      <c r="N51">
        <v>24264284.309999999</v>
      </c>
      <c r="O51">
        <v>4595958.9400000004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493096883</v>
      </c>
      <c r="G52">
        <v>600582568</v>
      </c>
      <c r="H52">
        <v>677186447</v>
      </c>
      <c r="I52">
        <v>664609959</v>
      </c>
      <c r="J52">
        <v>388780032</v>
      </c>
      <c r="K52">
        <v>446798665</v>
      </c>
      <c r="L52">
        <v>916915810</v>
      </c>
      <c r="M52">
        <v>561144151</v>
      </c>
      <c r="N52">
        <v>607114344</v>
      </c>
      <c r="O52">
        <v>1485742431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107724521</v>
      </c>
      <c r="G53">
        <v>55842766</v>
      </c>
      <c r="H53">
        <v>252851751</v>
      </c>
      <c r="I53">
        <v>169740365</v>
      </c>
      <c r="J53">
        <v>215223273</v>
      </c>
      <c r="K53">
        <v>113778973</v>
      </c>
      <c r="L53">
        <v>41709951</v>
      </c>
      <c r="M53">
        <v>286600260</v>
      </c>
      <c r="N53">
        <v>56188475</v>
      </c>
      <c r="O53">
        <v>38367060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6130835259</v>
      </c>
      <c r="H54">
        <v>5817969054</v>
      </c>
      <c r="I54">
        <v>6142093509</v>
      </c>
      <c r="J54">
        <v>5700347657</v>
      </c>
      <c r="K54">
        <v>1952218533</v>
      </c>
      <c r="L54">
        <v>3268529131</v>
      </c>
      <c r="M54">
        <v>1917813502</v>
      </c>
      <c r="N54">
        <v>1066891453</v>
      </c>
      <c r="O54">
        <v>2348344076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2544041</v>
      </c>
      <c r="I55">
        <v>2262544</v>
      </c>
      <c r="J55">
        <v>4216821</v>
      </c>
      <c r="K55">
        <v>203488</v>
      </c>
      <c r="L55">
        <v>1409532</v>
      </c>
      <c r="M55">
        <v>474794</v>
      </c>
      <c r="N55">
        <v>70258066</v>
      </c>
      <c r="O55">
        <v>109249531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3651105</v>
      </c>
      <c r="G56">
        <v>15251132</v>
      </c>
      <c r="H56">
        <v>15347215</v>
      </c>
      <c r="I56">
        <v>16419881</v>
      </c>
      <c r="J56">
        <v>23245934</v>
      </c>
      <c r="K56">
        <v>11136144</v>
      </c>
      <c r="L56">
        <v>18579955</v>
      </c>
      <c r="M56">
        <v>34532557</v>
      </c>
      <c r="N56">
        <v>18909524</v>
      </c>
      <c r="O56">
        <v>21216601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81761959</v>
      </c>
      <c r="G57">
        <v>124223106</v>
      </c>
      <c r="H57">
        <v>56939799</v>
      </c>
      <c r="I57">
        <v>53413955</v>
      </c>
      <c r="J57">
        <v>11915134</v>
      </c>
      <c r="K57">
        <v>28706042</v>
      </c>
      <c r="L57">
        <v>64151532</v>
      </c>
      <c r="M57">
        <v>42610133</v>
      </c>
      <c r="N57">
        <v>44635635</v>
      </c>
      <c r="O57">
        <v>45736918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99085602</v>
      </c>
      <c r="G58">
        <v>101320537</v>
      </c>
      <c r="H58">
        <v>159088676</v>
      </c>
      <c r="I58">
        <v>75045705</v>
      </c>
      <c r="J58">
        <v>80340577</v>
      </c>
      <c r="K58">
        <v>20334864</v>
      </c>
      <c r="L58">
        <v>17764790</v>
      </c>
      <c r="M58">
        <v>40877539</v>
      </c>
      <c r="N58">
        <v>17045292</v>
      </c>
      <c r="O58">
        <v>19619118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515229716</v>
      </c>
      <c r="G59">
        <v>691183349</v>
      </c>
      <c r="H59">
        <v>659232292</v>
      </c>
      <c r="I59">
        <v>167383726</v>
      </c>
      <c r="J59">
        <v>165954817</v>
      </c>
      <c r="K59">
        <v>75277067</v>
      </c>
      <c r="L59">
        <v>107358441</v>
      </c>
      <c r="M59">
        <v>99134922</v>
      </c>
      <c r="N59">
        <v>97760412</v>
      </c>
      <c r="O59">
        <v>94993590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373293</v>
      </c>
      <c r="I60">
        <v>4279697</v>
      </c>
      <c r="J60">
        <v>362777124</v>
      </c>
      <c r="K60">
        <v>224056624</v>
      </c>
      <c r="L60">
        <v>86086497</v>
      </c>
      <c r="M60">
        <v>69603278</v>
      </c>
      <c r="N60">
        <v>7732293</v>
      </c>
      <c r="O60">
        <v>13386527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302151676</v>
      </c>
      <c r="G61">
        <v>233211955</v>
      </c>
      <c r="H61">
        <v>195118522</v>
      </c>
      <c r="I61">
        <v>246706207</v>
      </c>
      <c r="J61">
        <v>286898533</v>
      </c>
      <c r="K61">
        <v>347565392</v>
      </c>
      <c r="L61">
        <v>1690366</v>
      </c>
      <c r="M61">
        <v>16464056</v>
      </c>
      <c r="N61">
        <v>38868651</v>
      </c>
      <c r="O61">
        <v>95147288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90580130</v>
      </c>
      <c r="G62">
        <v>216608794</v>
      </c>
      <c r="H62">
        <v>168618519</v>
      </c>
      <c r="I62">
        <v>311494728</v>
      </c>
      <c r="J62">
        <v>295806099</v>
      </c>
      <c r="K62">
        <v>322281964</v>
      </c>
      <c r="L62">
        <v>13700</v>
      </c>
      <c r="M62">
        <v>44246</v>
      </c>
      <c r="N62">
        <v>494119</v>
      </c>
      <c r="O62">
        <v>120881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5959954</v>
      </c>
      <c r="G63">
        <v>5654368</v>
      </c>
      <c r="H63">
        <v>8911801</v>
      </c>
      <c r="I63">
        <v>8628247</v>
      </c>
      <c r="J63">
        <v>12332448</v>
      </c>
      <c r="K63">
        <v>539724</v>
      </c>
      <c r="L63">
        <v>1267278</v>
      </c>
      <c r="M63">
        <v>2666815</v>
      </c>
      <c r="N63">
        <v>3329901</v>
      </c>
      <c r="O63">
        <v>3954467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39948497</v>
      </c>
      <c r="G64">
        <v>188873756</v>
      </c>
      <c r="H64">
        <v>156414291</v>
      </c>
      <c r="I64">
        <v>167489182</v>
      </c>
      <c r="J64">
        <v>257780429</v>
      </c>
      <c r="K64">
        <v>312603841</v>
      </c>
      <c r="L64">
        <v>541545545</v>
      </c>
      <c r="M64">
        <v>195575283</v>
      </c>
      <c r="N64">
        <v>83681489</v>
      </c>
      <c r="O64">
        <v>97187997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1148788034</v>
      </c>
      <c r="G65">
        <v>735034813</v>
      </c>
      <c r="H65">
        <v>648894922</v>
      </c>
      <c r="I65">
        <v>966017651</v>
      </c>
      <c r="J65">
        <v>1245610398</v>
      </c>
      <c r="K65">
        <v>715939992</v>
      </c>
      <c r="L65">
        <v>634217368</v>
      </c>
      <c r="M65">
        <v>673285925</v>
      </c>
      <c r="N65">
        <v>626617111</v>
      </c>
      <c r="O65">
        <v>510199325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7493778</v>
      </c>
      <c r="G66">
        <v>6008070</v>
      </c>
      <c r="H66">
        <v>56325992</v>
      </c>
      <c r="I66">
        <v>6405142</v>
      </c>
      <c r="J66">
        <v>43143256</v>
      </c>
      <c r="K66">
        <v>13365802</v>
      </c>
      <c r="L66">
        <v>11384053</v>
      </c>
      <c r="M66">
        <v>15153964</v>
      </c>
      <c r="N66">
        <v>7900444</v>
      </c>
      <c r="O66">
        <v>33149823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116459624</v>
      </c>
      <c r="G67">
        <v>243777929</v>
      </c>
      <c r="H67">
        <v>92714948</v>
      </c>
      <c r="I67">
        <v>117521234</v>
      </c>
      <c r="J67">
        <v>145926978</v>
      </c>
      <c r="K67">
        <v>203191604</v>
      </c>
      <c r="L67">
        <v>166342462</v>
      </c>
      <c r="M67">
        <v>195242878</v>
      </c>
      <c r="N67">
        <v>133322613</v>
      </c>
      <c r="O67">
        <v>53474576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40361</v>
      </c>
      <c r="G68">
        <v>337397</v>
      </c>
      <c r="H68">
        <v>251805</v>
      </c>
      <c r="I68">
        <v>276910</v>
      </c>
      <c r="J68">
        <v>90889</v>
      </c>
      <c r="K68">
        <v>12456</v>
      </c>
      <c r="L68">
        <v>172400</v>
      </c>
      <c r="M68">
        <v>116690</v>
      </c>
      <c r="N68">
        <v>70309</v>
      </c>
      <c r="O68">
        <v>1127499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57498665</v>
      </c>
      <c r="G69">
        <v>0</v>
      </c>
      <c r="H69">
        <v>91949</v>
      </c>
      <c r="I69">
        <v>810776</v>
      </c>
      <c r="J69">
        <v>16248</v>
      </c>
      <c r="K69">
        <v>99288</v>
      </c>
      <c r="L69">
        <v>389908</v>
      </c>
      <c r="M69">
        <v>525379</v>
      </c>
      <c r="N69">
        <v>440161</v>
      </c>
      <c r="O69">
        <v>2876557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8955570</v>
      </c>
      <c r="G70">
        <v>1337987</v>
      </c>
      <c r="H70">
        <v>6736512</v>
      </c>
      <c r="I70">
        <v>21360225</v>
      </c>
      <c r="J70">
        <v>21241949</v>
      </c>
      <c r="K70">
        <v>6133772</v>
      </c>
      <c r="L70">
        <v>10636224</v>
      </c>
      <c r="M70">
        <v>10214904</v>
      </c>
      <c r="N70">
        <v>17885531</v>
      </c>
      <c r="O70">
        <v>68589466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320167174</v>
      </c>
      <c r="G71">
        <v>714401602</v>
      </c>
      <c r="H71">
        <v>372613401</v>
      </c>
      <c r="I71">
        <v>419837930</v>
      </c>
      <c r="J71">
        <v>553249184</v>
      </c>
      <c r="K71">
        <v>523897289</v>
      </c>
      <c r="L71">
        <v>366031746</v>
      </c>
      <c r="M71">
        <v>434246698</v>
      </c>
      <c r="N71">
        <v>275886227</v>
      </c>
      <c r="O71">
        <v>183835233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0</v>
      </c>
      <c r="H72">
        <v>5600</v>
      </c>
      <c r="I72">
        <v>549180</v>
      </c>
      <c r="J72">
        <v>45764329</v>
      </c>
      <c r="K72">
        <v>90244218</v>
      </c>
      <c r="L72">
        <v>102519858</v>
      </c>
      <c r="M72">
        <v>11719548</v>
      </c>
      <c r="N72">
        <v>71089079</v>
      </c>
      <c r="O72">
        <v>42823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3971183.22</v>
      </c>
      <c r="L73">
        <v>1458393</v>
      </c>
      <c r="M73">
        <v>1245284.1399999999</v>
      </c>
      <c r="N73">
        <v>87024434.760000005</v>
      </c>
      <c r="O73">
        <v>329794506.50999999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21340809</v>
      </c>
      <c r="G74">
        <v>14670424</v>
      </c>
      <c r="H74">
        <v>16346755</v>
      </c>
      <c r="I74">
        <v>10165804</v>
      </c>
      <c r="J74">
        <v>9417510</v>
      </c>
      <c r="K74">
        <v>3204174</v>
      </c>
      <c r="L74">
        <v>15302648</v>
      </c>
      <c r="M74">
        <v>12695118</v>
      </c>
      <c r="N74">
        <v>25021335</v>
      </c>
      <c r="O74">
        <v>15350537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7329499849</v>
      </c>
      <c r="G75">
        <v>3492596985</v>
      </c>
      <c r="H75">
        <v>5394412148</v>
      </c>
      <c r="I75">
        <v>3203378296</v>
      </c>
      <c r="J75">
        <v>2609250294</v>
      </c>
      <c r="K75">
        <v>3951388968</v>
      </c>
      <c r="L75">
        <v>2078438177</v>
      </c>
      <c r="M75">
        <v>1421535689</v>
      </c>
      <c r="N75">
        <v>2420713304</v>
      </c>
      <c r="O75">
        <v>4224664296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1491144</v>
      </c>
      <c r="G76">
        <v>10746304</v>
      </c>
      <c r="H76">
        <v>104460710</v>
      </c>
      <c r="I76">
        <v>59207508</v>
      </c>
      <c r="J76">
        <v>82354385</v>
      </c>
      <c r="K76">
        <v>77509451</v>
      </c>
      <c r="L76">
        <v>23569698</v>
      </c>
      <c r="M76">
        <v>54695058</v>
      </c>
      <c r="N76">
        <v>75482077</v>
      </c>
      <c r="O76">
        <v>74645566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115590</v>
      </c>
      <c r="G77">
        <v>1362898</v>
      </c>
      <c r="H77">
        <v>162819</v>
      </c>
      <c r="I77">
        <v>856531</v>
      </c>
      <c r="J77">
        <v>1304493</v>
      </c>
      <c r="K77">
        <v>3484385</v>
      </c>
      <c r="L77">
        <v>886045</v>
      </c>
      <c r="M77">
        <v>1710490</v>
      </c>
      <c r="N77">
        <v>46136722</v>
      </c>
      <c r="O77">
        <v>5414295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4029</v>
      </c>
      <c r="N78">
        <v>3649</v>
      </c>
      <c r="O78">
        <v>0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421925</v>
      </c>
      <c r="G79">
        <v>1813120</v>
      </c>
      <c r="H79">
        <v>987148</v>
      </c>
      <c r="I79">
        <v>72037116</v>
      </c>
      <c r="J79">
        <v>9175314</v>
      </c>
      <c r="K79">
        <v>17580416</v>
      </c>
      <c r="L79">
        <v>49150940</v>
      </c>
      <c r="M79">
        <v>96683012</v>
      </c>
      <c r="N79">
        <v>58971027</v>
      </c>
      <c r="O79">
        <v>21361495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33145749</v>
      </c>
      <c r="G80">
        <v>29013883</v>
      </c>
      <c r="H80">
        <v>25791165</v>
      </c>
      <c r="I80">
        <v>10065729</v>
      </c>
      <c r="J80">
        <v>184282017</v>
      </c>
      <c r="K80">
        <v>250007495</v>
      </c>
      <c r="L80">
        <v>6675062</v>
      </c>
      <c r="M80">
        <v>13905428</v>
      </c>
      <c r="N80">
        <v>7453847</v>
      </c>
      <c r="O80">
        <v>22663517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64968391</v>
      </c>
      <c r="G81">
        <v>35424458</v>
      </c>
      <c r="H81">
        <v>4335280</v>
      </c>
      <c r="I81">
        <v>24048040</v>
      </c>
      <c r="J81">
        <v>6145391</v>
      </c>
      <c r="K81">
        <v>380383</v>
      </c>
      <c r="L81">
        <v>968680</v>
      </c>
      <c r="M81">
        <v>4943430</v>
      </c>
      <c r="N81">
        <v>2291716</v>
      </c>
      <c r="O81">
        <v>4980636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818233345</v>
      </c>
      <c r="G82">
        <v>446592559</v>
      </c>
      <c r="H82">
        <v>613687554</v>
      </c>
      <c r="I82">
        <v>407417826</v>
      </c>
      <c r="J82">
        <v>473334373</v>
      </c>
      <c r="K82">
        <v>699599076</v>
      </c>
      <c r="L82">
        <v>851049022</v>
      </c>
      <c r="M82">
        <v>929395127</v>
      </c>
      <c r="N82">
        <v>1936934035</v>
      </c>
      <c r="O82">
        <v>1125943633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91650333</v>
      </c>
      <c r="G83">
        <v>152719839</v>
      </c>
      <c r="H83">
        <v>95852243</v>
      </c>
      <c r="I83">
        <v>34944892</v>
      </c>
      <c r="J83">
        <v>21846443</v>
      </c>
      <c r="K83">
        <v>24129385</v>
      </c>
      <c r="L83">
        <v>3923836</v>
      </c>
      <c r="M83">
        <v>29547539</v>
      </c>
      <c r="N83">
        <v>124823810</v>
      </c>
      <c r="O83">
        <v>18189686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1577983934</v>
      </c>
      <c r="G84">
        <v>1286503859</v>
      </c>
      <c r="H84">
        <v>952254341</v>
      </c>
      <c r="I84">
        <v>481556448</v>
      </c>
      <c r="J84">
        <v>408462837</v>
      </c>
      <c r="K84">
        <v>444360724</v>
      </c>
      <c r="L84">
        <v>765793379</v>
      </c>
      <c r="M84">
        <v>728108137</v>
      </c>
      <c r="N84">
        <v>1188370847</v>
      </c>
      <c r="O84">
        <v>1227023309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1646725</v>
      </c>
      <c r="G85">
        <v>2016510</v>
      </c>
      <c r="H85">
        <v>548706</v>
      </c>
      <c r="I85">
        <v>1346122</v>
      </c>
      <c r="J85">
        <v>500942</v>
      </c>
      <c r="K85">
        <v>1260639</v>
      </c>
      <c r="L85">
        <v>1930503</v>
      </c>
      <c r="M85">
        <v>8095625</v>
      </c>
      <c r="N85">
        <v>5649630</v>
      </c>
      <c r="O85">
        <v>27195239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665156563</v>
      </c>
      <c r="G86">
        <v>737896162</v>
      </c>
      <c r="H86">
        <v>533399200</v>
      </c>
      <c r="I86">
        <v>606972045</v>
      </c>
      <c r="J86">
        <v>582748680</v>
      </c>
      <c r="K86">
        <v>688828737</v>
      </c>
      <c r="L86">
        <v>769172463</v>
      </c>
      <c r="M86">
        <v>692969832</v>
      </c>
      <c r="N86">
        <v>772008167</v>
      </c>
      <c r="O86">
        <v>1276607314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117410766</v>
      </c>
      <c r="G87">
        <v>109310684</v>
      </c>
      <c r="H87">
        <v>53583595</v>
      </c>
      <c r="I87">
        <v>47286049</v>
      </c>
      <c r="J87">
        <v>58711865</v>
      </c>
      <c r="K87">
        <v>107215829</v>
      </c>
      <c r="L87">
        <v>132264682</v>
      </c>
      <c r="M87">
        <v>126660545</v>
      </c>
      <c r="N87">
        <v>110441749</v>
      </c>
      <c r="O87">
        <v>57542686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1246519002.79</v>
      </c>
      <c r="O88">
        <v>1030034576.5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72259144</v>
      </c>
      <c r="G89">
        <v>68733724</v>
      </c>
      <c r="H89">
        <v>106212951</v>
      </c>
      <c r="I89">
        <v>116746298</v>
      </c>
      <c r="J89">
        <v>146296341</v>
      </c>
      <c r="K89">
        <v>363914227</v>
      </c>
      <c r="L89">
        <v>47596635</v>
      </c>
      <c r="M89">
        <v>19894029</v>
      </c>
      <c r="N89">
        <v>42896978</v>
      </c>
      <c r="O89">
        <v>154282332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10871475563</v>
      </c>
      <c r="G90">
        <v>10970109123</v>
      </c>
      <c r="H90">
        <v>18562229796</v>
      </c>
      <c r="I90">
        <v>23333636607</v>
      </c>
      <c r="J90">
        <v>16786739833</v>
      </c>
      <c r="K90">
        <v>14696084260</v>
      </c>
      <c r="L90">
        <v>11089975094</v>
      </c>
      <c r="M90">
        <v>10542596498</v>
      </c>
      <c r="N90">
        <v>9550414150</v>
      </c>
      <c r="O90">
        <v>11443195070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357168969</v>
      </c>
      <c r="G91">
        <v>231138343</v>
      </c>
      <c r="H91">
        <v>232723888</v>
      </c>
      <c r="I91">
        <v>243535904</v>
      </c>
      <c r="J91">
        <v>32448296</v>
      </c>
      <c r="K91">
        <v>35695648</v>
      </c>
      <c r="L91">
        <v>57039058</v>
      </c>
      <c r="M91">
        <v>39051114</v>
      </c>
      <c r="N91">
        <v>127632715</v>
      </c>
      <c r="O91">
        <v>44242694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17550</v>
      </c>
      <c r="G92">
        <v>77649</v>
      </c>
      <c r="H92">
        <v>3918547</v>
      </c>
      <c r="I92">
        <v>0</v>
      </c>
      <c r="J92">
        <v>650000</v>
      </c>
      <c r="K92">
        <v>0</v>
      </c>
      <c r="L92">
        <v>14932910</v>
      </c>
      <c r="M92">
        <v>987757</v>
      </c>
      <c r="N92">
        <v>2772755</v>
      </c>
      <c r="O92">
        <v>503757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8994460</v>
      </c>
      <c r="G93">
        <v>10614681</v>
      </c>
      <c r="H93">
        <v>11120587</v>
      </c>
      <c r="I93">
        <v>10189202</v>
      </c>
      <c r="J93">
        <v>8051112</v>
      </c>
      <c r="K93">
        <v>2122380</v>
      </c>
      <c r="L93">
        <v>17023161</v>
      </c>
      <c r="M93">
        <v>36326637</v>
      </c>
      <c r="N93">
        <v>26639302</v>
      </c>
      <c r="O93">
        <v>22979928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101070592</v>
      </c>
      <c r="G94">
        <v>108779863</v>
      </c>
      <c r="H94">
        <v>102349450</v>
      </c>
      <c r="I94">
        <v>48004214</v>
      </c>
      <c r="J94">
        <v>88657213</v>
      </c>
      <c r="K94">
        <v>141224929</v>
      </c>
      <c r="L94">
        <v>74278676</v>
      </c>
      <c r="M94">
        <v>254117752</v>
      </c>
      <c r="N94">
        <v>380916486</v>
      </c>
      <c r="O94">
        <v>230521043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55003703</v>
      </c>
      <c r="G95">
        <v>62730492</v>
      </c>
      <c r="H95">
        <v>51374739</v>
      </c>
      <c r="I95">
        <v>36266778</v>
      </c>
      <c r="J95">
        <v>39375548</v>
      </c>
      <c r="K95">
        <v>64276035</v>
      </c>
      <c r="L95">
        <v>75062372</v>
      </c>
      <c r="M95">
        <v>39208325</v>
      </c>
      <c r="N95">
        <v>18287993</v>
      </c>
      <c r="O95">
        <v>9591106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449755851</v>
      </c>
      <c r="G96">
        <v>37067841</v>
      </c>
      <c r="H96">
        <v>78541656</v>
      </c>
      <c r="I96">
        <v>166363689</v>
      </c>
      <c r="J96">
        <v>159350314</v>
      </c>
      <c r="K96">
        <v>285497071</v>
      </c>
      <c r="L96">
        <v>7948823</v>
      </c>
      <c r="M96">
        <v>29471287</v>
      </c>
      <c r="N96">
        <v>79962166</v>
      </c>
      <c r="O96">
        <v>80172581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153374791</v>
      </c>
      <c r="G97">
        <v>88507826</v>
      </c>
      <c r="H97">
        <v>97205671</v>
      </c>
      <c r="I97">
        <v>90069975</v>
      </c>
      <c r="J97">
        <v>158855104</v>
      </c>
      <c r="K97">
        <v>86404691</v>
      </c>
      <c r="L97">
        <v>79679501</v>
      </c>
      <c r="M97">
        <v>141021108</v>
      </c>
      <c r="N97">
        <v>124967029</v>
      </c>
      <c r="O97">
        <v>379531560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2798361</v>
      </c>
      <c r="G98">
        <v>534104</v>
      </c>
      <c r="H98">
        <v>4056375</v>
      </c>
      <c r="I98">
        <v>7564262</v>
      </c>
      <c r="J98">
        <v>17609755</v>
      </c>
      <c r="K98">
        <v>7561391</v>
      </c>
      <c r="L98">
        <v>55073650</v>
      </c>
      <c r="M98">
        <v>25570908</v>
      </c>
      <c r="N98">
        <v>64288633</v>
      </c>
      <c r="O98">
        <v>135533580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42252697</v>
      </c>
      <c r="G99">
        <v>79945334</v>
      </c>
      <c r="H99">
        <v>411898634</v>
      </c>
      <c r="I99">
        <v>9474897</v>
      </c>
      <c r="J99">
        <v>4996492</v>
      </c>
      <c r="K99">
        <v>2946579</v>
      </c>
      <c r="L99">
        <v>1015674</v>
      </c>
      <c r="M99">
        <v>87638</v>
      </c>
      <c r="N99">
        <v>1236769</v>
      </c>
      <c r="O99">
        <v>590591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303016365</v>
      </c>
      <c r="G100">
        <v>238121932</v>
      </c>
      <c r="H100">
        <v>106914014</v>
      </c>
      <c r="I100">
        <v>182250399</v>
      </c>
      <c r="J100">
        <v>205720345</v>
      </c>
      <c r="K100">
        <v>147156308</v>
      </c>
      <c r="L100">
        <v>105795339</v>
      </c>
      <c r="M100">
        <v>140192624</v>
      </c>
      <c r="N100">
        <v>76840624</v>
      </c>
      <c r="O100">
        <v>101327439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8805000000</v>
      </c>
      <c r="G101">
        <v>5682000000</v>
      </c>
      <c r="H101">
        <v>11276000000</v>
      </c>
      <c r="I101">
        <v>14910000000</v>
      </c>
      <c r="J101">
        <v>19140000000</v>
      </c>
      <c r="K101">
        <v>24485000000</v>
      </c>
      <c r="L101">
        <v>22665000000</v>
      </c>
      <c r="M101">
        <v>17648000000</v>
      </c>
      <c r="N101">
        <v>14215852000</v>
      </c>
      <c r="O101">
        <v>8302280000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725046759</v>
      </c>
      <c r="G102">
        <v>229569482</v>
      </c>
      <c r="H102">
        <v>161587250</v>
      </c>
      <c r="I102">
        <v>290515481</v>
      </c>
      <c r="J102">
        <v>351061567</v>
      </c>
      <c r="K102">
        <v>354103518</v>
      </c>
      <c r="L102">
        <v>322769554</v>
      </c>
      <c r="M102">
        <v>161170855</v>
      </c>
      <c r="N102">
        <v>275607029</v>
      </c>
      <c r="O102">
        <v>217428364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39224456</v>
      </c>
      <c r="G103">
        <v>53858470</v>
      </c>
      <c r="H103">
        <v>50020553</v>
      </c>
      <c r="I103">
        <v>24807288</v>
      </c>
      <c r="J103">
        <v>194940974</v>
      </c>
      <c r="K103">
        <v>276323276</v>
      </c>
      <c r="L103">
        <v>497159235</v>
      </c>
      <c r="M103">
        <v>434961116</v>
      </c>
      <c r="N103">
        <v>521043187</v>
      </c>
      <c r="O103">
        <v>494081919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136508090</v>
      </c>
      <c r="G104">
        <v>107388457</v>
      </c>
      <c r="H104">
        <v>74070826</v>
      </c>
      <c r="I104">
        <v>80668393</v>
      </c>
      <c r="J104">
        <v>228778645</v>
      </c>
      <c r="K104">
        <v>335588958</v>
      </c>
      <c r="L104">
        <v>163904171</v>
      </c>
      <c r="M104">
        <v>81664444</v>
      </c>
      <c r="N104">
        <v>190672874</v>
      </c>
      <c r="O104">
        <v>255730021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5638736</v>
      </c>
      <c r="G105">
        <v>4058322</v>
      </c>
      <c r="H105">
        <v>4471640</v>
      </c>
      <c r="I105">
        <v>13379018</v>
      </c>
      <c r="J105">
        <v>2655391</v>
      </c>
      <c r="K105">
        <v>5688636</v>
      </c>
      <c r="L105">
        <v>27487470</v>
      </c>
      <c r="M105">
        <v>18059715</v>
      </c>
      <c r="N105">
        <v>7029602</v>
      </c>
      <c r="O105">
        <v>7546524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48233900</v>
      </c>
      <c r="G106">
        <v>66485034</v>
      </c>
      <c r="H106">
        <v>46839401</v>
      </c>
      <c r="I106">
        <v>121682302</v>
      </c>
      <c r="J106">
        <v>70817984</v>
      </c>
      <c r="K106">
        <v>35095199</v>
      </c>
      <c r="L106">
        <v>78790894</v>
      </c>
      <c r="M106">
        <v>67313322</v>
      </c>
      <c r="N106">
        <v>66013646</v>
      </c>
      <c r="O106">
        <v>139946350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48276818</v>
      </c>
      <c r="G107">
        <v>509237</v>
      </c>
      <c r="H107">
        <v>790125</v>
      </c>
      <c r="I107">
        <v>710188</v>
      </c>
      <c r="J107">
        <v>100902406</v>
      </c>
      <c r="K107">
        <v>2601952</v>
      </c>
      <c r="L107">
        <v>5862506</v>
      </c>
      <c r="M107">
        <v>14691673</v>
      </c>
      <c r="N107">
        <v>115547285</v>
      </c>
      <c r="O107">
        <v>228219751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779672</v>
      </c>
      <c r="G108">
        <v>181077</v>
      </c>
      <c r="H108">
        <v>3803972</v>
      </c>
      <c r="I108">
        <v>15648759</v>
      </c>
      <c r="J108">
        <v>38642689</v>
      </c>
      <c r="K108">
        <v>15810585</v>
      </c>
      <c r="L108">
        <v>26559197</v>
      </c>
      <c r="M108">
        <v>15333053</v>
      </c>
      <c r="N108">
        <v>18689284</v>
      </c>
      <c r="O108">
        <v>120466188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417225220</v>
      </c>
      <c r="G109">
        <v>602852840</v>
      </c>
      <c r="H109">
        <v>676552043</v>
      </c>
      <c r="I109">
        <v>814472272</v>
      </c>
      <c r="J109">
        <v>705781801</v>
      </c>
      <c r="K109">
        <v>387215451</v>
      </c>
      <c r="L109">
        <v>564058287</v>
      </c>
      <c r="M109">
        <v>870965730</v>
      </c>
      <c r="N109">
        <v>610286039</v>
      </c>
      <c r="O109">
        <v>869948965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83612085</v>
      </c>
      <c r="G110">
        <v>108926109</v>
      </c>
      <c r="H110">
        <v>307331836</v>
      </c>
      <c r="I110">
        <v>497742858</v>
      </c>
      <c r="J110">
        <v>265007304</v>
      </c>
      <c r="K110">
        <v>225967042</v>
      </c>
      <c r="L110">
        <v>139662176</v>
      </c>
      <c r="M110">
        <v>372967575</v>
      </c>
      <c r="N110">
        <v>265824870</v>
      </c>
      <c r="O110">
        <v>323872644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715152145</v>
      </c>
      <c r="G111">
        <v>423149508</v>
      </c>
      <c r="H111">
        <v>381391352</v>
      </c>
      <c r="I111">
        <v>494383081</v>
      </c>
      <c r="J111">
        <v>501499801</v>
      </c>
      <c r="K111">
        <v>1155230529</v>
      </c>
      <c r="L111">
        <v>41214071</v>
      </c>
      <c r="M111">
        <v>48936791</v>
      </c>
      <c r="N111">
        <v>89649482</v>
      </c>
      <c r="O111">
        <v>67903314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10143542</v>
      </c>
      <c r="G112">
        <v>24900522</v>
      </c>
      <c r="H112">
        <v>31002688</v>
      </c>
      <c r="I112">
        <v>79125772</v>
      </c>
      <c r="J112">
        <v>127592789</v>
      </c>
      <c r="K112">
        <v>22962864</v>
      </c>
      <c r="L112">
        <v>64085624</v>
      </c>
      <c r="M112">
        <v>33585448</v>
      </c>
      <c r="N112">
        <v>23935910</v>
      </c>
      <c r="O112">
        <v>13480142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39738738</v>
      </c>
      <c r="G113">
        <v>38426508</v>
      </c>
      <c r="H113">
        <v>53906689</v>
      </c>
      <c r="I113">
        <v>52930738</v>
      </c>
      <c r="J113">
        <v>49135085</v>
      </c>
      <c r="K113">
        <v>17541304</v>
      </c>
      <c r="L113">
        <v>5420276</v>
      </c>
      <c r="M113">
        <v>3689324</v>
      </c>
      <c r="N113">
        <v>19516887</v>
      </c>
      <c r="O113">
        <v>14797107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325591664</v>
      </c>
      <c r="G114">
        <v>312426201</v>
      </c>
      <c r="H114">
        <v>320087678</v>
      </c>
      <c r="I114">
        <v>316453186</v>
      </c>
      <c r="J114">
        <v>287635875</v>
      </c>
      <c r="K114">
        <v>217311469</v>
      </c>
      <c r="L114">
        <v>194082980</v>
      </c>
      <c r="M114">
        <v>102921878</v>
      </c>
      <c r="N114">
        <v>145458538</v>
      </c>
      <c r="O114">
        <v>194924992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8489766</v>
      </c>
      <c r="G115">
        <v>1540080</v>
      </c>
      <c r="H115">
        <v>5705105</v>
      </c>
      <c r="I115">
        <v>265107</v>
      </c>
      <c r="J115">
        <v>2176760</v>
      </c>
      <c r="K115">
        <v>18855322</v>
      </c>
      <c r="L115">
        <v>5526208</v>
      </c>
      <c r="M115">
        <v>14615086</v>
      </c>
      <c r="N115">
        <v>17070320</v>
      </c>
      <c r="O115">
        <v>4293026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260819671</v>
      </c>
      <c r="G116">
        <v>77274468</v>
      </c>
      <c r="H116">
        <v>57122289</v>
      </c>
      <c r="I116">
        <v>53378635</v>
      </c>
      <c r="J116">
        <v>71313079</v>
      </c>
      <c r="K116">
        <v>87646819</v>
      </c>
      <c r="L116">
        <v>117611744</v>
      </c>
      <c r="M116">
        <v>42832231</v>
      </c>
      <c r="N116">
        <v>61306856</v>
      </c>
      <c r="O116">
        <v>58721101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467368589</v>
      </c>
      <c r="G117">
        <v>95772875</v>
      </c>
      <c r="H117">
        <v>103847322</v>
      </c>
      <c r="I117">
        <v>141413130</v>
      </c>
      <c r="J117">
        <v>222243153</v>
      </c>
      <c r="K117">
        <v>59715774</v>
      </c>
      <c r="L117">
        <v>97127123</v>
      </c>
      <c r="M117">
        <v>52213575</v>
      </c>
      <c r="N117">
        <v>49472220</v>
      </c>
      <c r="O117">
        <v>67450044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210481303</v>
      </c>
      <c r="G118">
        <v>267201220</v>
      </c>
      <c r="H118">
        <v>558841018</v>
      </c>
      <c r="I118">
        <v>520290394</v>
      </c>
      <c r="J118">
        <v>125743731</v>
      </c>
      <c r="K118">
        <v>112758105</v>
      </c>
      <c r="L118">
        <v>64483044</v>
      </c>
      <c r="M118">
        <v>96377330</v>
      </c>
      <c r="N118">
        <v>64679975</v>
      </c>
      <c r="O118">
        <v>28681989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28818758</v>
      </c>
      <c r="G119">
        <v>45979176</v>
      </c>
      <c r="H119">
        <v>83533683</v>
      </c>
      <c r="I119">
        <v>33900921</v>
      </c>
      <c r="J119">
        <v>57030081</v>
      </c>
      <c r="K119">
        <v>46614753</v>
      </c>
      <c r="L119">
        <v>197466915</v>
      </c>
      <c r="M119">
        <v>36295000</v>
      </c>
      <c r="N119">
        <v>8932143</v>
      </c>
      <c r="O119">
        <v>80822926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444683482</v>
      </c>
      <c r="G120">
        <v>218358156</v>
      </c>
      <c r="H120">
        <v>1217724914</v>
      </c>
      <c r="I120">
        <v>498741593</v>
      </c>
      <c r="J120">
        <v>24429698</v>
      </c>
      <c r="K120">
        <v>3113197</v>
      </c>
      <c r="L120">
        <v>1797310</v>
      </c>
      <c r="M120">
        <v>110450</v>
      </c>
      <c r="N120">
        <v>14666</v>
      </c>
      <c r="O120">
        <v>257688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3584599</v>
      </c>
      <c r="G121">
        <v>9752381</v>
      </c>
      <c r="H121">
        <v>4603977</v>
      </c>
      <c r="I121">
        <v>473460</v>
      </c>
      <c r="J121">
        <v>49744</v>
      </c>
      <c r="K121">
        <v>0</v>
      </c>
      <c r="L121">
        <v>666836</v>
      </c>
      <c r="M121">
        <v>1585848</v>
      </c>
      <c r="N121">
        <v>4881455</v>
      </c>
      <c r="O121">
        <v>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422623325</v>
      </c>
      <c r="G122">
        <v>626063921</v>
      </c>
      <c r="H122">
        <v>1020973995</v>
      </c>
      <c r="I122">
        <v>999810426</v>
      </c>
      <c r="J122">
        <v>684250315</v>
      </c>
      <c r="K122">
        <v>750725513</v>
      </c>
      <c r="L122">
        <v>594886484</v>
      </c>
      <c r="M122">
        <v>340107313</v>
      </c>
      <c r="N122">
        <v>471794614</v>
      </c>
      <c r="O122">
        <v>492140657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115799</v>
      </c>
      <c r="H123">
        <v>6999</v>
      </c>
      <c r="I123">
        <v>160799</v>
      </c>
      <c r="J123">
        <v>400018</v>
      </c>
      <c r="K123">
        <v>78121649</v>
      </c>
      <c r="L123">
        <v>15004675</v>
      </c>
      <c r="M123">
        <v>44434477</v>
      </c>
      <c r="N123">
        <v>24337298</v>
      </c>
      <c r="O123">
        <v>13300857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789696844</v>
      </c>
      <c r="G124">
        <v>730275370</v>
      </c>
      <c r="H124">
        <v>1356416434</v>
      </c>
      <c r="I124">
        <v>1014617140</v>
      </c>
      <c r="J124">
        <v>835269263</v>
      </c>
      <c r="K124">
        <v>962146266</v>
      </c>
      <c r="L124">
        <v>1215219084</v>
      </c>
      <c r="M124">
        <v>969620155</v>
      </c>
      <c r="N124">
        <v>1682046031</v>
      </c>
      <c r="O124">
        <v>2084924864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4894124968</v>
      </c>
      <c r="G125">
        <v>1913991915</v>
      </c>
      <c r="H125">
        <v>891519676</v>
      </c>
      <c r="I125">
        <v>820898730</v>
      </c>
      <c r="J125">
        <v>850099774</v>
      </c>
      <c r="K125">
        <v>1291304676</v>
      </c>
      <c r="L125">
        <v>1042124640</v>
      </c>
      <c r="M125">
        <v>619479452</v>
      </c>
      <c r="N125">
        <v>557169024</v>
      </c>
      <c r="O125">
        <v>483555244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11325012</v>
      </c>
      <c r="G126">
        <v>0</v>
      </c>
      <c r="H126">
        <v>0</v>
      </c>
      <c r="I126">
        <v>0</v>
      </c>
      <c r="J126">
        <v>0</v>
      </c>
      <c r="K126">
        <v>227890</v>
      </c>
      <c r="L126">
        <v>131649</v>
      </c>
      <c r="M126">
        <v>106217</v>
      </c>
      <c r="N126">
        <v>20821</v>
      </c>
      <c r="O126">
        <v>139827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22000</v>
      </c>
      <c r="G127">
        <v>855324</v>
      </c>
      <c r="H127">
        <v>27939895</v>
      </c>
      <c r="I127">
        <v>12521923</v>
      </c>
      <c r="J127">
        <v>43189045</v>
      </c>
      <c r="K127">
        <v>760000</v>
      </c>
      <c r="L127">
        <v>611600</v>
      </c>
      <c r="M127">
        <v>0</v>
      </c>
      <c r="N127">
        <v>243944</v>
      </c>
      <c r="O127">
        <v>13752508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598395</v>
      </c>
      <c r="G128">
        <v>3130342</v>
      </c>
      <c r="H128">
        <v>2420543</v>
      </c>
      <c r="I128">
        <v>1418187</v>
      </c>
      <c r="J128">
        <v>4088146</v>
      </c>
      <c r="K128">
        <v>4264250</v>
      </c>
      <c r="L128">
        <v>5025178</v>
      </c>
      <c r="M128">
        <v>4073502</v>
      </c>
      <c r="N128">
        <v>3295342</v>
      </c>
      <c r="O128">
        <v>10822664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4529919</v>
      </c>
      <c r="G129">
        <v>12016303</v>
      </c>
      <c r="H129">
        <v>12490094</v>
      </c>
      <c r="I129">
        <v>133459</v>
      </c>
      <c r="J129">
        <v>176798</v>
      </c>
      <c r="K129">
        <v>3250</v>
      </c>
      <c r="L129">
        <v>299716</v>
      </c>
      <c r="M129">
        <v>5591332</v>
      </c>
      <c r="N129">
        <v>809712</v>
      </c>
      <c r="O129">
        <v>520590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775754899</v>
      </c>
      <c r="G130">
        <v>1060342605</v>
      </c>
      <c r="H130">
        <v>532350671</v>
      </c>
      <c r="I130">
        <v>170070707</v>
      </c>
      <c r="J130">
        <v>97715045</v>
      </c>
      <c r="K130">
        <v>260641583</v>
      </c>
      <c r="L130">
        <v>266708245</v>
      </c>
      <c r="M130">
        <v>355448400</v>
      </c>
      <c r="N130">
        <v>389325583</v>
      </c>
      <c r="O130">
        <v>678645285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175953947</v>
      </c>
      <c r="G131">
        <v>234368581</v>
      </c>
      <c r="H131">
        <v>382786399</v>
      </c>
      <c r="I131">
        <v>879870797</v>
      </c>
      <c r="J131">
        <v>942629797</v>
      </c>
      <c r="K131">
        <v>1290938927</v>
      </c>
      <c r="L131">
        <v>1470990474</v>
      </c>
      <c r="M131">
        <v>878394347</v>
      </c>
      <c r="N131">
        <v>477924229</v>
      </c>
      <c r="O131">
        <v>256973616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322324768</v>
      </c>
      <c r="G132">
        <v>224822458</v>
      </c>
      <c r="H132">
        <v>87503523</v>
      </c>
      <c r="I132">
        <v>228785949</v>
      </c>
      <c r="J132">
        <v>42258042</v>
      </c>
      <c r="K132">
        <v>10829369</v>
      </c>
      <c r="L132">
        <v>3668533</v>
      </c>
      <c r="M132">
        <v>19103298</v>
      </c>
      <c r="N132">
        <v>54542581</v>
      </c>
      <c r="O132">
        <v>95412976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491820266</v>
      </c>
      <c r="G133">
        <v>323751514</v>
      </c>
      <c r="H133">
        <v>494413781</v>
      </c>
      <c r="I133">
        <v>372439211</v>
      </c>
      <c r="J133">
        <v>314560178</v>
      </c>
      <c r="K133">
        <v>251413897</v>
      </c>
      <c r="L133">
        <v>367219159</v>
      </c>
      <c r="M133">
        <v>537430675</v>
      </c>
      <c r="N133">
        <v>372817892</v>
      </c>
      <c r="O133">
        <v>306229061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56819261</v>
      </c>
      <c r="G134">
        <v>56950761</v>
      </c>
      <c r="H134">
        <v>54129748</v>
      </c>
      <c r="I134">
        <v>28088922</v>
      </c>
      <c r="J134">
        <v>102862022</v>
      </c>
      <c r="K134">
        <v>56128540</v>
      </c>
      <c r="L134">
        <v>11587029</v>
      </c>
      <c r="M134">
        <v>4250009</v>
      </c>
      <c r="N134">
        <v>1100000</v>
      </c>
      <c r="O134">
        <v>24287393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54010735</v>
      </c>
      <c r="G135">
        <v>64996190</v>
      </c>
      <c r="H135">
        <v>35333580</v>
      </c>
      <c r="I135">
        <v>191046</v>
      </c>
      <c r="J135">
        <v>168366</v>
      </c>
      <c r="K135">
        <v>192151</v>
      </c>
      <c r="L135">
        <v>3513018</v>
      </c>
      <c r="M135">
        <v>2987473</v>
      </c>
      <c r="N135">
        <v>4640350</v>
      </c>
      <c r="O135">
        <v>9973607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591937087</v>
      </c>
      <c r="G136">
        <v>1447916732</v>
      </c>
      <c r="H136">
        <v>1492297561</v>
      </c>
      <c r="I136">
        <v>2281789442</v>
      </c>
      <c r="J136">
        <v>3071974032</v>
      </c>
      <c r="K136">
        <v>3152859258</v>
      </c>
      <c r="L136">
        <v>1222410044</v>
      </c>
      <c r="M136">
        <v>572050225</v>
      </c>
      <c r="N136">
        <v>1499739114</v>
      </c>
      <c r="O136">
        <v>1456141688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65741386</v>
      </c>
      <c r="G137">
        <v>40731692</v>
      </c>
      <c r="H137">
        <v>5495290</v>
      </c>
      <c r="I137">
        <v>10083051</v>
      </c>
      <c r="J137">
        <v>9946599</v>
      </c>
      <c r="K137">
        <v>4183182</v>
      </c>
      <c r="L137">
        <v>5503291</v>
      </c>
      <c r="M137">
        <v>7985315</v>
      </c>
      <c r="N137">
        <v>7580616</v>
      </c>
      <c r="O137">
        <v>3601259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121920</v>
      </c>
      <c r="G138">
        <v>1050079</v>
      </c>
      <c r="H138">
        <v>243703</v>
      </c>
      <c r="I138">
        <v>1394544</v>
      </c>
      <c r="J138">
        <v>1168879</v>
      </c>
      <c r="K138">
        <v>741199</v>
      </c>
      <c r="L138">
        <v>364187</v>
      </c>
      <c r="M138">
        <v>467855</v>
      </c>
      <c r="N138">
        <v>1577447</v>
      </c>
      <c r="O138">
        <v>1552988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772930418</v>
      </c>
      <c r="G139">
        <v>1002512743</v>
      </c>
      <c r="H139">
        <v>946563996</v>
      </c>
      <c r="I139">
        <v>476827908</v>
      </c>
      <c r="J139">
        <v>492660336</v>
      </c>
      <c r="K139">
        <v>532737280</v>
      </c>
      <c r="L139">
        <v>358344181</v>
      </c>
      <c r="M139">
        <v>881253815</v>
      </c>
      <c r="N139">
        <v>536070501</v>
      </c>
      <c r="O139">
        <v>761331809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663624386</v>
      </c>
      <c r="G140">
        <v>302746779</v>
      </c>
      <c r="H140">
        <v>380846033</v>
      </c>
      <c r="I140">
        <v>168998749</v>
      </c>
      <c r="J140">
        <v>139541985</v>
      </c>
      <c r="K140">
        <v>154445472</v>
      </c>
      <c r="L140">
        <v>213042170</v>
      </c>
      <c r="M140">
        <v>339527545</v>
      </c>
      <c r="N140">
        <v>381093606</v>
      </c>
      <c r="O140">
        <v>445358199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340544305</v>
      </c>
      <c r="G141">
        <v>53275481</v>
      </c>
      <c r="H141">
        <v>35449430</v>
      </c>
      <c r="I141">
        <v>56696567</v>
      </c>
      <c r="J141">
        <v>36069193</v>
      </c>
      <c r="K141">
        <v>53563408</v>
      </c>
      <c r="L141">
        <v>79050722</v>
      </c>
      <c r="M141">
        <v>65655451</v>
      </c>
      <c r="N141">
        <v>41248306</v>
      </c>
      <c r="O141">
        <v>86470979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333161237</v>
      </c>
      <c r="G142">
        <v>690721469</v>
      </c>
      <c r="H142">
        <v>255628028</v>
      </c>
      <c r="I142">
        <v>298642321</v>
      </c>
      <c r="J142">
        <v>123241314</v>
      </c>
      <c r="K142">
        <v>145440116</v>
      </c>
      <c r="L142">
        <v>200640142</v>
      </c>
      <c r="M142">
        <v>3797114</v>
      </c>
      <c r="N142">
        <v>32596449</v>
      </c>
      <c r="O142">
        <v>67992211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226280190</v>
      </c>
      <c r="G143">
        <v>549251353</v>
      </c>
      <c r="H143">
        <v>132597480</v>
      </c>
      <c r="I143">
        <v>41152417</v>
      </c>
      <c r="J143">
        <v>87625211</v>
      </c>
      <c r="K143">
        <v>3474642</v>
      </c>
      <c r="L143">
        <v>28776625</v>
      </c>
      <c r="M143">
        <v>17677680</v>
      </c>
      <c r="N143">
        <v>42076059</v>
      </c>
      <c r="O143">
        <v>51140579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777830900</v>
      </c>
      <c r="G144">
        <v>664750899</v>
      </c>
      <c r="H144">
        <v>1092280223</v>
      </c>
      <c r="I144">
        <v>535300398</v>
      </c>
      <c r="J144">
        <v>4135827641</v>
      </c>
      <c r="K144">
        <v>896824138</v>
      </c>
      <c r="L144">
        <v>793808041</v>
      </c>
      <c r="M144">
        <v>1157750247</v>
      </c>
      <c r="N144">
        <v>1601309741</v>
      </c>
      <c r="O144">
        <v>1772411511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237620685</v>
      </c>
      <c r="G145">
        <v>238830628</v>
      </c>
      <c r="H145">
        <v>207589102</v>
      </c>
      <c r="I145">
        <v>279131655</v>
      </c>
      <c r="J145">
        <v>250033280</v>
      </c>
      <c r="K145">
        <v>297994541</v>
      </c>
      <c r="L145">
        <v>54876117</v>
      </c>
      <c r="M145">
        <v>41314114</v>
      </c>
      <c r="N145">
        <v>79943138</v>
      </c>
      <c r="O145">
        <v>138382189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1246180504</v>
      </c>
      <c r="G146">
        <v>1228800823</v>
      </c>
      <c r="H146">
        <v>1221723133</v>
      </c>
      <c r="I146">
        <v>922021342</v>
      </c>
      <c r="J146">
        <v>846192780</v>
      </c>
      <c r="K146">
        <v>329115032</v>
      </c>
      <c r="L146">
        <v>281465548</v>
      </c>
      <c r="M146">
        <v>189794706</v>
      </c>
      <c r="N146">
        <v>127045924</v>
      </c>
      <c r="O146">
        <v>8791809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239862526</v>
      </c>
      <c r="G147">
        <v>259418958</v>
      </c>
      <c r="H147">
        <v>284194215</v>
      </c>
      <c r="I147">
        <v>493920716</v>
      </c>
      <c r="J147">
        <v>153964657</v>
      </c>
      <c r="K147">
        <v>305554272</v>
      </c>
      <c r="L147">
        <v>403996973</v>
      </c>
      <c r="M147">
        <v>584997166</v>
      </c>
      <c r="N147">
        <v>636510690</v>
      </c>
      <c r="O147">
        <v>1171961317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2680256582</v>
      </c>
      <c r="G148">
        <v>1633263283</v>
      </c>
      <c r="H148">
        <v>1507784612</v>
      </c>
      <c r="I148">
        <v>1264228506</v>
      </c>
      <c r="J148">
        <v>1113903002</v>
      </c>
      <c r="K148">
        <v>1117679157</v>
      </c>
      <c r="L148">
        <v>708809709</v>
      </c>
      <c r="M148">
        <v>709190838</v>
      </c>
      <c r="N148">
        <v>770189608</v>
      </c>
      <c r="O148">
        <v>854187722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6883676</v>
      </c>
      <c r="G149">
        <v>6258543</v>
      </c>
      <c r="H149">
        <v>12787317</v>
      </c>
      <c r="I149">
        <v>4299998</v>
      </c>
      <c r="J149">
        <v>3748824</v>
      </c>
      <c r="K149">
        <v>7042307</v>
      </c>
      <c r="L149">
        <v>6045049</v>
      </c>
      <c r="M149">
        <v>8776417</v>
      </c>
      <c r="N149">
        <v>53677707</v>
      </c>
      <c r="O149">
        <v>59295533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410545827</v>
      </c>
      <c r="G150">
        <v>155580271</v>
      </c>
      <c r="H150">
        <v>262414499</v>
      </c>
      <c r="I150">
        <v>627299961</v>
      </c>
      <c r="J150">
        <v>790911059</v>
      </c>
      <c r="K150">
        <v>646082938</v>
      </c>
      <c r="L150">
        <v>592873613</v>
      </c>
      <c r="M150">
        <v>277654659</v>
      </c>
      <c r="N150">
        <v>346859231</v>
      </c>
      <c r="O150">
        <v>390444939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32453073</v>
      </c>
      <c r="G151">
        <v>3073219</v>
      </c>
      <c r="H151">
        <v>1057764</v>
      </c>
      <c r="I151">
        <v>9634767</v>
      </c>
      <c r="J151">
        <v>3368800</v>
      </c>
      <c r="K151">
        <v>24986</v>
      </c>
      <c r="L151">
        <v>122888</v>
      </c>
      <c r="M151">
        <v>1675689</v>
      </c>
      <c r="N151">
        <v>907506</v>
      </c>
      <c r="O151">
        <v>580495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551796234</v>
      </c>
      <c r="I152">
        <v>280232593</v>
      </c>
      <c r="J152">
        <v>193584649</v>
      </c>
      <c r="K152">
        <v>232735825</v>
      </c>
      <c r="L152">
        <v>1427075823</v>
      </c>
      <c r="M152">
        <v>1407573353</v>
      </c>
      <c r="N152">
        <v>557909</v>
      </c>
      <c r="O152">
        <v>2613678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2485435198</v>
      </c>
      <c r="G153">
        <v>1405483337</v>
      </c>
      <c r="H153">
        <v>3267097262</v>
      </c>
      <c r="I153">
        <v>3190958584</v>
      </c>
      <c r="J153">
        <v>891925933</v>
      </c>
      <c r="K153">
        <v>912762775</v>
      </c>
      <c r="L153">
        <v>231995259</v>
      </c>
      <c r="M153">
        <v>799708651</v>
      </c>
      <c r="N153">
        <v>916720451</v>
      </c>
      <c r="O153">
        <v>423613606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2305467224</v>
      </c>
      <c r="G154">
        <v>450492766</v>
      </c>
      <c r="H154">
        <v>429732689</v>
      </c>
      <c r="I154">
        <v>487800888</v>
      </c>
      <c r="J154">
        <v>1097618687</v>
      </c>
      <c r="K154">
        <v>1146799387</v>
      </c>
      <c r="L154">
        <v>328310835</v>
      </c>
      <c r="M154">
        <v>130497886</v>
      </c>
      <c r="N154">
        <v>103592084</v>
      </c>
      <c r="O154">
        <v>246116755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57622567</v>
      </c>
      <c r="G155">
        <v>29254893</v>
      </c>
      <c r="H155">
        <v>33783342</v>
      </c>
      <c r="I155">
        <v>22764724</v>
      </c>
      <c r="J155">
        <v>67843810</v>
      </c>
      <c r="K155">
        <v>48156889</v>
      </c>
      <c r="L155">
        <v>13849401</v>
      </c>
      <c r="M155">
        <v>37773444</v>
      </c>
      <c r="N155">
        <v>49949670</v>
      </c>
      <c r="O155">
        <v>194305725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60753492</v>
      </c>
      <c r="G156">
        <v>27444595</v>
      </c>
      <c r="H156">
        <v>574350349</v>
      </c>
      <c r="I156">
        <v>1322663635</v>
      </c>
      <c r="J156">
        <v>735206622</v>
      </c>
      <c r="K156">
        <v>190186883</v>
      </c>
      <c r="L156">
        <v>0</v>
      </c>
      <c r="M156">
        <v>125186</v>
      </c>
      <c r="N156">
        <v>1239016</v>
      </c>
      <c r="O156">
        <v>683500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10612103</v>
      </c>
      <c r="G157">
        <v>9697488</v>
      </c>
      <c r="H157">
        <v>15534786</v>
      </c>
      <c r="I157">
        <v>21953749</v>
      </c>
      <c r="J157">
        <v>3528261</v>
      </c>
      <c r="K157">
        <v>7858323</v>
      </c>
      <c r="L157">
        <v>5170851</v>
      </c>
      <c r="M157">
        <v>13782339</v>
      </c>
      <c r="N157">
        <v>1832498</v>
      </c>
      <c r="O157">
        <v>2403804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77640153</v>
      </c>
      <c r="G158">
        <v>53869109</v>
      </c>
      <c r="H158">
        <v>79222716</v>
      </c>
      <c r="I158">
        <v>133929454</v>
      </c>
      <c r="J158">
        <v>129404792</v>
      </c>
      <c r="K158">
        <v>74197308</v>
      </c>
      <c r="L158">
        <v>68502656</v>
      </c>
      <c r="M158">
        <v>112168372</v>
      </c>
      <c r="N158">
        <v>107843275</v>
      </c>
      <c r="O158">
        <v>103963253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1196392326</v>
      </c>
      <c r="G159">
        <v>1401879933</v>
      </c>
      <c r="H159">
        <v>1160470297</v>
      </c>
      <c r="I159">
        <v>850002978</v>
      </c>
      <c r="J159">
        <v>331684470</v>
      </c>
      <c r="K159">
        <v>568194215</v>
      </c>
      <c r="L159">
        <v>390643226</v>
      </c>
      <c r="M159">
        <v>697754452</v>
      </c>
      <c r="N159">
        <v>157424418</v>
      </c>
      <c r="O159">
        <v>183932811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92011835</v>
      </c>
      <c r="G160">
        <v>43085269</v>
      </c>
      <c r="H160">
        <v>97759400</v>
      </c>
      <c r="I160">
        <v>65807747</v>
      </c>
      <c r="J160">
        <v>67838428</v>
      </c>
      <c r="K160">
        <v>45511598</v>
      </c>
      <c r="L160">
        <v>93699145</v>
      </c>
      <c r="M160">
        <v>79519723</v>
      </c>
      <c r="N160">
        <v>21600162</v>
      </c>
      <c r="O160">
        <v>49339315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51111113</v>
      </c>
      <c r="G161">
        <v>132311727</v>
      </c>
      <c r="H161">
        <v>185831644</v>
      </c>
      <c r="I161">
        <v>371478253</v>
      </c>
      <c r="J161">
        <v>1039481405</v>
      </c>
      <c r="K161">
        <v>465450085</v>
      </c>
      <c r="L161">
        <v>87986369</v>
      </c>
      <c r="M161">
        <v>2499329</v>
      </c>
      <c r="N161">
        <v>2356536</v>
      </c>
      <c r="O161">
        <v>11794285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58998390</v>
      </c>
      <c r="G162">
        <v>49205758</v>
      </c>
      <c r="H162">
        <v>2254251</v>
      </c>
      <c r="I162">
        <v>5529714</v>
      </c>
      <c r="J162">
        <v>6272402</v>
      </c>
      <c r="K162">
        <v>7685812</v>
      </c>
      <c r="L162">
        <v>8083659</v>
      </c>
      <c r="M162">
        <v>5710379</v>
      </c>
      <c r="N162">
        <v>75653766</v>
      </c>
      <c r="O162">
        <v>6596311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82166508</v>
      </c>
      <c r="G163">
        <v>113453226</v>
      </c>
      <c r="H163">
        <v>277082291</v>
      </c>
      <c r="I163">
        <v>94737450</v>
      </c>
      <c r="J163">
        <v>120719191</v>
      </c>
      <c r="K163">
        <v>98413551</v>
      </c>
      <c r="L163">
        <v>188137922</v>
      </c>
      <c r="M163">
        <v>227313539</v>
      </c>
      <c r="N163">
        <v>151867690</v>
      </c>
      <c r="O163">
        <v>176953255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8378295000</v>
      </c>
      <c r="G164">
        <v>7697458000</v>
      </c>
      <c r="H164">
        <v>7543328000</v>
      </c>
      <c r="I164">
        <v>5048781000</v>
      </c>
      <c r="J164">
        <v>4208577000</v>
      </c>
      <c r="K164">
        <v>4918533000</v>
      </c>
      <c r="L164">
        <v>3133034000</v>
      </c>
      <c r="M164">
        <v>2820688000</v>
      </c>
      <c r="N164">
        <v>5968479000</v>
      </c>
      <c r="O164">
        <v>3971343406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5420348</v>
      </c>
      <c r="G165">
        <v>23700657</v>
      </c>
      <c r="H165">
        <v>15242464</v>
      </c>
      <c r="I165">
        <v>27799659</v>
      </c>
      <c r="J165">
        <v>43841495</v>
      </c>
      <c r="K165">
        <v>39820467</v>
      </c>
      <c r="L165">
        <v>33277538</v>
      </c>
      <c r="M165">
        <v>100798842</v>
      </c>
      <c r="N165">
        <v>140430684</v>
      </c>
      <c r="O165">
        <v>136069756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303527353</v>
      </c>
      <c r="G166">
        <v>141917715</v>
      </c>
      <c r="H166">
        <v>232176376</v>
      </c>
      <c r="I166">
        <v>317319431</v>
      </c>
      <c r="J166">
        <v>283880287</v>
      </c>
      <c r="K166">
        <v>221173879</v>
      </c>
      <c r="L166">
        <v>717535308</v>
      </c>
      <c r="M166">
        <v>451439844</v>
      </c>
      <c r="N166">
        <v>682454859</v>
      </c>
      <c r="O166">
        <v>1033836906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300359</v>
      </c>
      <c r="G167">
        <v>0</v>
      </c>
      <c r="H167">
        <v>0</v>
      </c>
      <c r="I167">
        <v>0</v>
      </c>
      <c r="J167">
        <v>712426</v>
      </c>
      <c r="K167">
        <v>32172339</v>
      </c>
      <c r="L167">
        <v>2309648</v>
      </c>
      <c r="M167">
        <v>7055040</v>
      </c>
      <c r="N167">
        <v>1033663</v>
      </c>
      <c r="O167">
        <v>457093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7704910</v>
      </c>
      <c r="G168">
        <v>7978887</v>
      </c>
      <c r="H168">
        <v>13092877</v>
      </c>
      <c r="I168">
        <v>23929442</v>
      </c>
      <c r="J168">
        <v>35533066</v>
      </c>
      <c r="K168">
        <v>93576555</v>
      </c>
      <c r="L168">
        <v>54503658</v>
      </c>
      <c r="M168">
        <v>126940894</v>
      </c>
      <c r="N168">
        <v>140076445</v>
      </c>
      <c r="O168">
        <v>78008682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22103</v>
      </c>
      <c r="G169">
        <v>24000</v>
      </c>
      <c r="H169">
        <v>25328</v>
      </c>
      <c r="I169">
        <v>97436</v>
      </c>
      <c r="J169">
        <v>0</v>
      </c>
      <c r="K169">
        <v>0</v>
      </c>
      <c r="L169">
        <v>0</v>
      </c>
      <c r="M169">
        <v>6353474</v>
      </c>
      <c r="N169">
        <v>13960068</v>
      </c>
      <c r="O169">
        <v>17469193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310724580</v>
      </c>
      <c r="G170">
        <v>386937229</v>
      </c>
      <c r="H170">
        <v>282486747</v>
      </c>
      <c r="I170">
        <v>102124116</v>
      </c>
      <c r="J170">
        <v>96382614</v>
      </c>
      <c r="K170">
        <v>154067527</v>
      </c>
      <c r="L170">
        <v>236455295</v>
      </c>
      <c r="M170">
        <v>230911050</v>
      </c>
      <c r="N170">
        <v>141643629</v>
      </c>
      <c r="O170">
        <v>110559770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3501556905</v>
      </c>
      <c r="G171">
        <v>3271491424</v>
      </c>
      <c r="H171">
        <v>2865016736</v>
      </c>
      <c r="I171">
        <v>2399855434</v>
      </c>
      <c r="J171">
        <v>1570776022</v>
      </c>
      <c r="K171">
        <v>1314828775</v>
      </c>
      <c r="L171">
        <v>738403168</v>
      </c>
      <c r="M171">
        <v>855603821</v>
      </c>
      <c r="N171">
        <v>711664659</v>
      </c>
      <c r="O171">
        <v>839693736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155908313</v>
      </c>
      <c r="G172">
        <v>367820945</v>
      </c>
      <c r="H172">
        <v>512099844</v>
      </c>
      <c r="I172">
        <v>69337314</v>
      </c>
      <c r="J172">
        <v>159426738</v>
      </c>
      <c r="K172">
        <v>21452307</v>
      </c>
      <c r="L172">
        <v>26059943</v>
      </c>
      <c r="M172">
        <v>21042186</v>
      </c>
      <c r="N172">
        <v>26667206</v>
      </c>
      <c r="O172">
        <v>113152974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25434803</v>
      </c>
      <c r="G173">
        <v>69507703</v>
      </c>
      <c r="H173">
        <v>113384312</v>
      </c>
      <c r="I173">
        <v>134136053</v>
      </c>
      <c r="J173">
        <v>123213433</v>
      </c>
      <c r="K173">
        <v>373944416</v>
      </c>
      <c r="L173">
        <v>479686915</v>
      </c>
      <c r="M173">
        <v>453445092</v>
      </c>
      <c r="N173">
        <v>620786491</v>
      </c>
      <c r="O173">
        <v>74316763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57155292</v>
      </c>
      <c r="G174">
        <v>57130591</v>
      </c>
      <c r="H174">
        <v>37881647</v>
      </c>
      <c r="I174">
        <v>82896293</v>
      </c>
      <c r="J174">
        <v>119644760</v>
      </c>
      <c r="K174">
        <v>56937985</v>
      </c>
      <c r="L174">
        <v>92282803</v>
      </c>
      <c r="M174">
        <v>77251968</v>
      </c>
      <c r="N174">
        <v>201831738</v>
      </c>
      <c r="O174">
        <v>25777992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13894773</v>
      </c>
      <c r="G175">
        <v>19751376</v>
      </c>
      <c r="H175">
        <v>72372727</v>
      </c>
      <c r="I175">
        <v>75124015</v>
      </c>
      <c r="J175">
        <v>171084901</v>
      </c>
      <c r="K175">
        <v>31802400</v>
      </c>
      <c r="L175">
        <v>35293343</v>
      </c>
      <c r="M175">
        <v>58724907</v>
      </c>
      <c r="N175">
        <v>75257329</v>
      </c>
      <c r="O175">
        <v>87080938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256108257</v>
      </c>
      <c r="G176">
        <v>176137778</v>
      </c>
      <c r="H176">
        <v>214554515</v>
      </c>
      <c r="I176">
        <v>398387498</v>
      </c>
      <c r="J176">
        <v>360292531</v>
      </c>
      <c r="K176">
        <v>45970842</v>
      </c>
      <c r="L176">
        <v>134483348</v>
      </c>
      <c r="M176">
        <v>124691955</v>
      </c>
      <c r="N176">
        <v>68373954</v>
      </c>
      <c r="O176">
        <v>77674053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11659774</v>
      </c>
      <c r="G177">
        <v>4674444</v>
      </c>
      <c r="H177">
        <v>7162991</v>
      </c>
      <c r="I177">
        <v>7482779</v>
      </c>
      <c r="J177">
        <v>5129835</v>
      </c>
      <c r="K177">
        <v>12089113</v>
      </c>
      <c r="L177">
        <v>7876270</v>
      </c>
      <c r="M177">
        <v>7811686</v>
      </c>
      <c r="N177">
        <v>7742458</v>
      </c>
      <c r="O177">
        <v>10682571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246149191</v>
      </c>
      <c r="G178">
        <v>97022705</v>
      </c>
      <c r="H178">
        <v>53047492</v>
      </c>
      <c r="I178">
        <v>80687596</v>
      </c>
      <c r="J178">
        <v>132875458</v>
      </c>
      <c r="K178">
        <v>77401600</v>
      </c>
      <c r="L178">
        <v>139355596</v>
      </c>
      <c r="M178">
        <v>103492898</v>
      </c>
      <c r="N178">
        <v>63470697</v>
      </c>
      <c r="O178">
        <v>37062737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117787886</v>
      </c>
      <c r="G179">
        <v>129493638</v>
      </c>
      <c r="H179">
        <v>110150411</v>
      </c>
      <c r="I179">
        <v>123447162</v>
      </c>
      <c r="J179">
        <v>107308613</v>
      </c>
      <c r="K179">
        <v>69561841</v>
      </c>
      <c r="L179">
        <v>24175814</v>
      </c>
      <c r="M179">
        <v>90476444</v>
      </c>
      <c r="N179">
        <v>24858692</v>
      </c>
      <c r="O179">
        <v>26288134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371204982</v>
      </c>
      <c r="G180">
        <v>40286471</v>
      </c>
      <c r="H180">
        <v>96972112</v>
      </c>
      <c r="I180">
        <v>17742095</v>
      </c>
      <c r="J180">
        <v>12069057</v>
      </c>
      <c r="K180">
        <v>10868223</v>
      </c>
      <c r="L180">
        <v>213260234</v>
      </c>
      <c r="M180">
        <v>26454448</v>
      </c>
      <c r="N180">
        <v>126932227</v>
      </c>
      <c r="O180">
        <v>145091008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75710382</v>
      </c>
      <c r="G181">
        <v>38466823</v>
      </c>
      <c r="H181">
        <v>33163860</v>
      </c>
      <c r="I181">
        <v>24768989</v>
      </c>
      <c r="J181">
        <v>21380810</v>
      </c>
      <c r="K181">
        <v>406367281</v>
      </c>
      <c r="L181">
        <v>37910616</v>
      </c>
      <c r="M181">
        <v>55183306</v>
      </c>
      <c r="N181">
        <v>28317615</v>
      </c>
      <c r="O181">
        <v>20269040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206958</v>
      </c>
      <c r="G182">
        <v>18838134</v>
      </c>
      <c r="H182">
        <v>1745457</v>
      </c>
      <c r="I182">
        <v>524003</v>
      </c>
      <c r="J182">
        <v>222577</v>
      </c>
      <c r="K182">
        <v>60702</v>
      </c>
      <c r="L182">
        <v>238176</v>
      </c>
      <c r="M182">
        <v>1266511</v>
      </c>
      <c r="N182">
        <v>1196088</v>
      </c>
      <c r="O182">
        <v>861764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398195468</v>
      </c>
      <c r="G183">
        <v>206833216</v>
      </c>
      <c r="H183">
        <v>261389210</v>
      </c>
      <c r="I183">
        <v>219452902</v>
      </c>
      <c r="J183">
        <v>177663008</v>
      </c>
      <c r="K183">
        <v>281161761</v>
      </c>
      <c r="L183">
        <v>374236340</v>
      </c>
      <c r="M183">
        <v>407380201</v>
      </c>
      <c r="N183">
        <v>312247476</v>
      </c>
      <c r="O183">
        <v>319871023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491834262</v>
      </c>
      <c r="G184">
        <v>202937527</v>
      </c>
      <c r="H184">
        <v>47439071</v>
      </c>
      <c r="I184">
        <v>10111935</v>
      </c>
      <c r="J184">
        <v>625160952</v>
      </c>
      <c r="K184">
        <v>673475856</v>
      </c>
      <c r="L184">
        <v>6567001</v>
      </c>
      <c r="M184">
        <v>24008836</v>
      </c>
      <c r="N184">
        <v>27980964</v>
      </c>
      <c r="O184">
        <v>1823933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5281280</v>
      </c>
      <c r="G185">
        <v>14321609</v>
      </c>
      <c r="H185">
        <v>15265716</v>
      </c>
      <c r="I185">
        <v>1230006</v>
      </c>
      <c r="J185">
        <v>1339864</v>
      </c>
      <c r="K185">
        <v>2262349</v>
      </c>
      <c r="L185">
        <v>6716336</v>
      </c>
      <c r="M185">
        <v>9260162</v>
      </c>
      <c r="N185">
        <v>26911297</v>
      </c>
      <c r="O185">
        <v>3673005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2834747</v>
      </c>
      <c r="G186">
        <v>5799362</v>
      </c>
      <c r="H186">
        <v>14499847</v>
      </c>
      <c r="I186">
        <v>11223558</v>
      </c>
      <c r="J186">
        <v>12611030</v>
      </c>
      <c r="K186">
        <v>9486069</v>
      </c>
      <c r="L186">
        <v>7371678</v>
      </c>
      <c r="M186">
        <v>77245484</v>
      </c>
      <c r="N186">
        <v>96462980</v>
      </c>
      <c r="O186">
        <v>1609153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34717540</v>
      </c>
      <c r="G187">
        <v>31868607</v>
      </c>
      <c r="H187">
        <v>33181497</v>
      </c>
      <c r="I187">
        <v>43150916</v>
      </c>
      <c r="J187">
        <v>1258758</v>
      </c>
      <c r="K187">
        <v>634890</v>
      </c>
      <c r="L187">
        <v>898413</v>
      </c>
      <c r="M187">
        <v>2160692</v>
      </c>
      <c r="N187">
        <v>17473163</v>
      </c>
      <c r="O187">
        <v>1712889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696442437</v>
      </c>
      <c r="G188">
        <v>371730175</v>
      </c>
      <c r="H188">
        <v>293351711</v>
      </c>
      <c r="I188">
        <v>352546529</v>
      </c>
      <c r="J188">
        <v>495514230</v>
      </c>
      <c r="K188">
        <v>436345179</v>
      </c>
      <c r="L188">
        <v>637435874</v>
      </c>
      <c r="M188">
        <v>588890358</v>
      </c>
      <c r="N188">
        <v>807634194</v>
      </c>
      <c r="O188">
        <v>487379927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56851235</v>
      </c>
      <c r="G189">
        <v>27779217</v>
      </c>
      <c r="H189">
        <v>49797781</v>
      </c>
      <c r="I189">
        <v>45760609</v>
      </c>
      <c r="J189">
        <v>43211251</v>
      </c>
      <c r="K189">
        <v>28576833</v>
      </c>
      <c r="L189">
        <v>19294595</v>
      </c>
      <c r="M189">
        <v>15124343</v>
      </c>
      <c r="N189">
        <v>12488839</v>
      </c>
      <c r="O189">
        <v>113302225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76645827</v>
      </c>
      <c r="G190">
        <v>31506933</v>
      </c>
      <c r="H190">
        <v>54596557</v>
      </c>
      <c r="I190">
        <v>64631119</v>
      </c>
      <c r="J190">
        <v>97458803</v>
      </c>
      <c r="K190">
        <v>95686590</v>
      </c>
      <c r="L190">
        <v>34423388</v>
      </c>
      <c r="M190">
        <v>15887159</v>
      </c>
      <c r="N190">
        <v>33463333</v>
      </c>
      <c r="O190">
        <v>76957546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788786505</v>
      </c>
      <c r="G191">
        <v>1618233663</v>
      </c>
      <c r="H191">
        <v>926540530</v>
      </c>
      <c r="I191">
        <v>929736948</v>
      </c>
      <c r="J191">
        <v>789394078</v>
      </c>
      <c r="K191">
        <v>908403782</v>
      </c>
      <c r="L191">
        <v>1581690050</v>
      </c>
      <c r="M191">
        <v>3783733096</v>
      </c>
      <c r="N191">
        <v>2171683494</v>
      </c>
      <c r="O191">
        <v>1273099369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40336942</v>
      </c>
      <c r="G192">
        <v>46385856</v>
      </c>
      <c r="H192">
        <v>162268824</v>
      </c>
      <c r="I192">
        <v>312991015</v>
      </c>
      <c r="J192">
        <v>29353135</v>
      </c>
      <c r="K192">
        <v>196019442</v>
      </c>
      <c r="L192">
        <v>104814793</v>
      </c>
      <c r="M192">
        <v>79537656</v>
      </c>
      <c r="N192">
        <v>67824339</v>
      </c>
      <c r="O192">
        <v>176713471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857945000</v>
      </c>
      <c r="G193">
        <v>446828000</v>
      </c>
      <c r="H193">
        <v>661071000</v>
      </c>
      <c r="I193">
        <v>1777189000</v>
      </c>
      <c r="J193">
        <v>5952797000</v>
      </c>
      <c r="K193">
        <v>2090839000</v>
      </c>
      <c r="L193">
        <v>7748773000</v>
      </c>
      <c r="M193">
        <v>6503019000</v>
      </c>
      <c r="N193">
        <v>4664731000</v>
      </c>
      <c r="O193">
        <v>4664277000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29065127</v>
      </c>
      <c r="G194">
        <v>51673432</v>
      </c>
      <c r="H194">
        <v>54870118</v>
      </c>
      <c r="I194">
        <v>38326346</v>
      </c>
      <c r="J194">
        <v>37355595</v>
      </c>
      <c r="K194">
        <v>45814516</v>
      </c>
      <c r="L194">
        <v>42892639</v>
      </c>
      <c r="M194">
        <v>7047331</v>
      </c>
      <c r="N194">
        <v>8369771</v>
      </c>
      <c r="O194">
        <v>13650505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190749357</v>
      </c>
      <c r="G195">
        <v>120182542</v>
      </c>
      <c r="H195">
        <v>19795791</v>
      </c>
      <c r="I195">
        <v>6304971</v>
      </c>
      <c r="J195">
        <v>20666171</v>
      </c>
      <c r="K195">
        <v>14575366</v>
      </c>
      <c r="L195">
        <v>8415166</v>
      </c>
      <c r="M195">
        <v>2870783</v>
      </c>
      <c r="N195">
        <v>8889527</v>
      </c>
      <c r="O195">
        <v>4333143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385657504</v>
      </c>
      <c r="G196">
        <v>674329645</v>
      </c>
      <c r="H196">
        <v>140358666</v>
      </c>
      <c r="I196">
        <v>483988957</v>
      </c>
      <c r="J196">
        <v>901763</v>
      </c>
      <c r="K196">
        <v>527406</v>
      </c>
      <c r="L196">
        <v>1551454</v>
      </c>
      <c r="M196">
        <v>1344728</v>
      </c>
      <c r="N196">
        <v>1319221</v>
      </c>
      <c r="O196">
        <v>755366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8694184</v>
      </c>
      <c r="G197">
        <v>9959250</v>
      </c>
      <c r="H197">
        <v>39129185</v>
      </c>
      <c r="I197">
        <v>375553194</v>
      </c>
      <c r="J197">
        <v>68599781</v>
      </c>
      <c r="K197">
        <v>64454495</v>
      </c>
      <c r="L197">
        <v>39309722</v>
      </c>
      <c r="M197">
        <v>69152765</v>
      </c>
      <c r="N197">
        <v>62102506</v>
      </c>
      <c r="O197">
        <v>69668957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138360839</v>
      </c>
      <c r="G198">
        <v>85332876</v>
      </c>
      <c r="H198">
        <v>73421438</v>
      </c>
      <c r="I198">
        <v>46191412</v>
      </c>
      <c r="J198">
        <v>22786327</v>
      </c>
      <c r="K198">
        <v>234490639</v>
      </c>
      <c r="L198">
        <v>39955571</v>
      </c>
      <c r="M198">
        <v>105218967</v>
      </c>
      <c r="N198">
        <v>180803599</v>
      </c>
      <c r="O198">
        <v>319016737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342724</v>
      </c>
      <c r="G199">
        <v>3502488</v>
      </c>
      <c r="H199">
        <v>5086015</v>
      </c>
      <c r="I199">
        <v>6264996</v>
      </c>
      <c r="J199">
        <v>1826816</v>
      </c>
      <c r="K199">
        <v>178502</v>
      </c>
      <c r="L199">
        <v>5589672</v>
      </c>
      <c r="M199">
        <v>2368420</v>
      </c>
      <c r="N199">
        <v>2165997</v>
      </c>
      <c r="O199">
        <v>29584321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43823268</v>
      </c>
      <c r="G200">
        <v>26683388</v>
      </c>
      <c r="H200">
        <v>122167669</v>
      </c>
      <c r="I200">
        <v>194486777</v>
      </c>
      <c r="J200">
        <v>244223364</v>
      </c>
      <c r="K200">
        <v>118452024</v>
      </c>
      <c r="L200">
        <v>40127779</v>
      </c>
      <c r="M200">
        <v>304647503</v>
      </c>
      <c r="N200">
        <v>63440457</v>
      </c>
      <c r="O200">
        <v>137900902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1169285694</v>
      </c>
      <c r="G201">
        <v>834900970</v>
      </c>
      <c r="H201">
        <v>518502154</v>
      </c>
      <c r="I201">
        <v>6939932</v>
      </c>
      <c r="J201">
        <v>7331107</v>
      </c>
      <c r="K201">
        <v>13274147</v>
      </c>
      <c r="L201">
        <v>49219939</v>
      </c>
      <c r="M201">
        <v>225243414</v>
      </c>
      <c r="N201">
        <v>188169759</v>
      </c>
      <c r="O201">
        <v>215741316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139012639</v>
      </c>
      <c r="G202">
        <v>350482921</v>
      </c>
      <c r="H202">
        <v>34743895</v>
      </c>
      <c r="I202">
        <v>44395636</v>
      </c>
      <c r="J202">
        <v>180120095</v>
      </c>
      <c r="K202">
        <v>37466002</v>
      </c>
      <c r="L202">
        <v>120114959</v>
      </c>
      <c r="M202">
        <v>199874757</v>
      </c>
      <c r="N202">
        <v>821385022</v>
      </c>
      <c r="O202">
        <v>884747553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3002020</v>
      </c>
      <c r="G203">
        <v>3740148</v>
      </c>
      <c r="H203">
        <v>4312764</v>
      </c>
      <c r="I203">
        <v>11436085</v>
      </c>
      <c r="J203">
        <v>46399165</v>
      </c>
      <c r="K203">
        <v>731215</v>
      </c>
      <c r="L203">
        <v>2080552</v>
      </c>
      <c r="M203">
        <v>6122103</v>
      </c>
      <c r="N203">
        <v>7876114</v>
      </c>
      <c r="O203">
        <v>16952239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4242406421</v>
      </c>
      <c r="G204">
        <v>3092512186</v>
      </c>
      <c r="H204">
        <v>2586649081</v>
      </c>
      <c r="I204">
        <v>2699906945</v>
      </c>
      <c r="J204">
        <v>1105469697</v>
      </c>
      <c r="K204">
        <v>863194286</v>
      </c>
      <c r="L204">
        <v>11956719</v>
      </c>
      <c r="M204">
        <v>56591637</v>
      </c>
      <c r="N204">
        <v>18762740</v>
      </c>
      <c r="O204">
        <v>5036891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1527732</v>
      </c>
      <c r="G205">
        <v>720882</v>
      </c>
      <c r="H205">
        <v>307662</v>
      </c>
      <c r="I205">
        <v>864687</v>
      </c>
      <c r="J205">
        <v>299037</v>
      </c>
      <c r="K205">
        <v>928800</v>
      </c>
      <c r="L205">
        <v>32682</v>
      </c>
      <c r="M205">
        <v>1039399</v>
      </c>
      <c r="N205">
        <v>2722400</v>
      </c>
      <c r="O205">
        <v>1433086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37136861</v>
      </c>
      <c r="G206">
        <v>24595479</v>
      </c>
      <c r="H206">
        <v>32116073</v>
      </c>
      <c r="I206">
        <v>54663634</v>
      </c>
      <c r="J206">
        <v>44033833</v>
      </c>
      <c r="K206">
        <v>54145357</v>
      </c>
      <c r="L206">
        <v>130126814</v>
      </c>
      <c r="M206">
        <v>118080514</v>
      </c>
      <c r="N206">
        <v>102373593</v>
      </c>
      <c r="O206">
        <v>94285895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1055882884</v>
      </c>
      <c r="G207">
        <v>1280222553</v>
      </c>
      <c r="H207">
        <v>356524160</v>
      </c>
      <c r="I207">
        <v>439102816</v>
      </c>
      <c r="J207">
        <v>844426695</v>
      </c>
      <c r="K207">
        <v>448627188</v>
      </c>
      <c r="L207">
        <v>267873356</v>
      </c>
      <c r="M207">
        <v>459897019</v>
      </c>
      <c r="N207">
        <v>953969283</v>
      </c>
      <c r="O207">
        <v>1119501425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36490136</v>
      </c>
      <c r="G208">
        <v>16259733</v>
      </c>
      <c r="H208">
        <v>13247820</v>
      </c>
      <c r="I208">
        <v>20914120</v>
      </c>
      <c r="J208">
        <v>28785551</v>
      </c>
      <c r="K208">
        <v>43895295</v>
      </c>
      <c r="L208">
        <v>68348575</v>
      </c>
      <c r="M208">
        <v>211069793</v>
      </c>
      <c r="N208">
        <v>185659053</v>
      </c>
      <c r="O208">
        <v>94442770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22523746</v>
      </c>
      <c r="G209">
        <v>5815948</v>
      </c>
      <c r="H209">
        <v>4348053</v>
      </c>
      <c r="I209">
        <v>14516426</v>
      </c>
      <c r="J209">
        <v>37400586</v>
      </c>
      <c r="K209">
        <v>17513923</v>
      </c>
      <c r="L209">
        <v>8989489</v>
      </c>
      <c r="M209">
        <v>18506977</v>
      </c>
      <c r="N209">
        <v>27728283</v>
      </c>
      <c r="O209">
        <v>48755175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59841416</v>
      </c>
      <c r="G210">
        <v>33534751</v>
      </c>
      <c r="H210">
        <v>31557743</v>
      </c>
      <c r="I210">
        <v>37654468</v>
      </c>
      <c r="J210">
        <v>54717503</v>
      </c>
      <c r="K210">
        <v>13100493</v>
      </c>
      <c r="L210">
        <v>4592660</v>
      </c>
      <c r="M210">
        <v>8550089</v>
      </c>
      <c r="N210">
        <v>7923490</v>
      </c>
      <c r="O210">
        <v>4279815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225205</v>
      </c>
      <c r="I211">
        <v>69899155</v>
      </c>
      <c r="J211">
        <v>48288781</v>
      </c>
      <c r="K211">
        <v>237125062</v>
      </c>
      <c r="L211">
        <v>105527072</v>
      </c>
      <c r="M211">
        <v>29678829</v>
      </c>
      <c r="N211">
        <v>60705812</v>
      </c>
      <c r="O211">
        <v>9038944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14325655</v>
      </c>
      <c r="G212">
        <v>31416204</v>
      </c>
      <c r="H212">
        <v>36129001</v>
      </c>
      <c r="I212">
        <v>181754848</v>
      </c>
      <c r="J212">
        <v>113528713</v>
      </c>
      <c r="K212">
        <v>49527968</v>
      </c>
      <c r="L212">
        <v>88599249</v>
      </c>
      <c r="M212">
        <v>10961563</v>
      </c>
      <c r="N212">
        <v>4053298</v>
      </c>
      <c r="O212">
        <v>2022283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23335636</v>
      </c>
      <c r="G213">
        <v>106557</v>
      </c>
      <c r="H213">
        <v>16652223</v>
      </c>
      <c r="I213">
        <v>26485363</v>
      </c>
      <c r="J213">
        <v>944310</v>
      </c>
      <c r="K213">
        <v>84513577</v>
      </c>
      <c r="L213">
        <v>13615450</v>
      </c>
      <c r="M213">
        <v>27892773</v>
      </c>
      <c r="N213">
        <v>54409480</v>
      </c>
      <c r="O213">
        <v>26258680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7551358</v>
      </c>
      <c r="G214">
        <v>15571198</v>
      </c>
      <c r="H214">
        <v>2840468</v>
      </c>
      <c r="I214">
        <v>3932153</v>
      </c>
      <c r="J214">
        <v>24938735</v>
      </c>
      <c r="K214">
        <v>38361769</v>
      </c>
      <c r="L214">
        <v>38040544</v>
      </c>
      <c r="M214">
        <v>26938426</v>
      </c>
      <c r="N214">
        <v>96500979</v>
      </c>
      <c r="O214">
        <v>107564293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460917</v>
      </c>
      <c r="G215">
        <v>6753878</v>
      </c>
      <c r="H215">
        <v>3281790</v>
      </c>
      <c r="I215">
        <v>236514</v>
      </c>
      <c r="J215">
        <v>337853</v>
      </c>
      <c r="K215">
        <v>375451</v>
      </c>
      <c r="L215">
        <v>674084</v>
      </c>
      <c r="M215">
        <v>206173660</v>
      </c>
      <c r="N215">
        <v>3517871</v>
      </c>
      <c r="O215">
        <v>2146697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0</v>
      </c>
      <c r="H216">
        <v>138160</v>
      </c>
      <c r="I216">
        <v>2580</v>
      </c>
      <c r="J216">
        <v>122500</v>
      </c>
      <c r="K216">
        <v>0</v>
      </c>
      <c r="L216">
        <v>24096</v>
      </c>
      <c r="M216">
        <v>70802</v>
      </c>
      <c r="N216">
        <v>76449</v>
      </c>
      <c r="O216">
        <v>187601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1568965007</v>
      </c>
      <c r="G217">
        <v>29193007</v>
      </c>
      <c r="H217">
        <v>50423779</v>
      </c>
      <c r="I217">
        <v>8811584</v>
      </c>
      <c r="J217">
        <v>9667450</v>
      </c>
      <c r="K217">
        <v>10221958</v>
      </c>
      <c r="L217">
        <v>144081074</v>
      </c>
      <c r="M217">
        <v>88355530</v>
      </c>
      <c r="N217">
        <v>57811670</v>
      </c>
      <c r="O217">
        <v>103488243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22291680</v>
      </c>
      <c r="G218">
        <v>15831539</v>
      </c>
      <c r="H218">
        <v>24839908</v>
      </c>
      <c r="I218">
        <v>31482225</v>
      </c>
      <c r="J218">
        <v>46732853</v>
      </c>
      <c r="K218">
        <v>61139720</v>
      </c>
      <c r="L218">
        <v>180030675</v>
      </c>
      <c r="M218">
        <v>146625178</v>
      </c>
      <c r="N218">
        <v>96069929</v>
      </c>
      <c r="O218">
        <v>162866537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37775065</v>
      </c>
      <c r="G219">
        <v>2123581</v>
      </c>
      <c r="H219">
        <v>474088</v>
      </c>
      <c r="I219">
        <v>361702</v>
      </c>
      <c r="J219">
        <v>52721</v>
      </c>
      <c r="K219">
        <v>551282</v>
      </c>
      <c r="L219">
        <v>5656993</v>
      </c>
      <c r="M219">
        <v>4350063</v>
      </c>
      <c r="N219">
        <v>5517315</v>
      </c>
      <c r="O219">
        <v>13687051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191191545</v>
      </c>
      <c r="G220">
        <v>35327428</v>
      </c>
      <c r="H220">
        <v>38212293</v>
      </c>
      <c r="I220">
        <v>26420751</v>
      </c>
      <c r="J220">
        <v>31903474</v>
      </c>
      <c r="K220">
        <v>77901147</v>
      </c>
      <c r="L220">
        <v>80226096</v>
      </c>
      <c r="M220">
        <v>90126394</v>
      </c>
      <c r="N220">
        <v>55108603</v>
      </c>
      <c r="O220">
        <v>46771668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152311305</v>
      </c>
      <c r="G221">
        <v>85362502</v>
      </c>
      <c r="H221">
        <v>119735056</v>
      </c>
      <c r="I221">
        <v>177288078</v>
      </c>
      <c r="J221">
        <v>102560001</v>
      </c>
      <c r="K221">
        <v>60689241</v>
      </c>
      <c r="L221">
        <v>284596211</v>
      </c>
      <c r="M221">
        <v>239306274</v>
      </c>
      <c r="N221">
        <v>209514102</v>
      </c>
      <c r="O221">
        <v>123949071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36336578.5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99957074</v>
      </c>
      <c r="G223">
        <v>50224761</v>
      </c>
      <c r="H223">
        <v>5739440</v>
      </c>
      <c r="I223">
        <v>26030931</v>
      </c>
      <c r="J223">
        <v>24085957</v>
      </c>
      <c r="K223">
        <v>46641142</v>
      </c>
      <c r="L223">
        <v>116010606</v>
      </c>
      <c r="M223">
        <v>143383033</v>
      </c>
      <c r="N223">
        <v>342088442</v>
      </c>
      <c r="O223">
        <v>149500622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2633559817</v>
      </c>
      <c r="G224">
        <v>2007958832</v>
      </c>
      <c r="H224">
        <v>2341115588</v>
      </c>
      <c r="I224">
        <v>1104417671</v>
      </c>
      <c r="J224">
        <v>856929703</v>
      </c>
      <c r="K224">
        <v>791149066</v>
      </c>
      <c r="L224">
        <v>1807321184</v>
      </c>
      <c r="M224">
        <v>2066781004</v>
      </c>
      <c r="N224">
        <v>3298131687</v>
      </c>
      <c r="O224">
        <v>2217789566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40799548</v>
      </c>
      <c r="G225">
        <v>8800743</v>
      </c>
      <c r="H225">
        <v>26016082</v>
      </c>
      <c r="I225">
        <v>10757900</v>
      </c>
      <c r="J225">
        <v>13529074</v>
      </c>
      <c r="K225">
        <v>10778844</v>
      </c>
      <c r="L225">
        <v>13300161</v>
      </c>
      <c r="M225">
        <v>48308008</v>
      </c>
      <c r="N225">
        <v>55925218</v>
      </c>
      <c r="O225">
        <v>25554193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584960588</v>
      </c>
      <c r="G226">
        <v>420541916</v>
      </c>
      <c r="H226">
        <v>616503230</v>
      </c>
      <c r="I226">
        <v>508581918</v>
      </c>
      <c r="J226">
        <v>443254897</v>
      </c>
      <c r="K226">
        <v>292088897</v>
      </c>
      <c r="L226">
        <v>29647433</v>
      </c>
      <c r="M226">
        <v>16262741</v>
      </c>
      <c r="N226">
        <v>34534834</v>
      </c>
      <c r="O226">
        <v>58482317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144260320</v>
      </c>
      <c r="G227">
        <v>16015605</v>
      </c>
      <c r="H227">
        <v>35141788</v>
      </c>
      <c r="I227">
        <v>31981262</v>
      </c>
      <c r="J227">
        <v>41850753</v>
      </c>
      <c r="K227">
        <v>22300828</v>
      </c>
      <c r="L227">
        <v>63787916</v>
      </c>
      <c r="M227">
        <v>48255910</v>
      </c>
      <c r="N227">
        <v>125588022</v>
      </c>
      <c r="O227">
        <v>53756995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6550590</v>
      </c>
      <c r="G228">
        <v>2337325</v>
      </c>
      <c r="H228">
        <v>6472811</v>
      </c>
      <c r="I228">
        <v>34373334</v>
      </c>
      <c r="J228">
        <v>35834982</v>
      </c>
      <c r="K228">
        <v>27902542</v>
      </c>
      <c r="L228">
        <v>39521397</v>
      </c>
      <c r="M228">
        <v>94820354</v>
      </c>
      <c r="N228">
        <v>188055963</v>
      </c>
      <c r="O228">
        <v>119758181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41450922</v>
      </c>
      <c r="G229">
        <v>40690959</v>
      </c>
      <c r="H229">
        <v>106519286</v>
      </c>
      <c r="I229">
        <v>181474668</v>
      </c>
      <c r="J229">
        <v>144758113</v>
      </c>
      <c r="K229">
        <v>143867344</v>
      </c>
      <c r="L229">
        <v>250904716</v>
      </c>
      <c r="M229">
        <v>171416270</v>
      </c>
      <c r="N229">
        <v>133804557</v>
      </c>
      <c r="O229">
        <v>119589473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15563927</v>
      </c>
      <c r="G230">
        <v>6438130</v>
      </c>
      <c r="H230">
        <v>8564579</v>
      </c>
      <c r="I230">
        <v>3337053</v>
      </c>
      <c r="J230">
        <v>6221694</v>
      </c>
      <c r="K230">
        <v>6859849</v>
      </c>
      <c r="L230">
        <v>3133686</v>
      </c>
      <c r="M230">
        <v>6187748</v>
      </c>
      <c r="N230">
        <v>21768357</v>
      </c>
      <c r="O230">
        <v>21322633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4077780</v>
      </c>
      <c r="G231">
        <v>0</v>
      </c>
      <c r="H231">
        <v>530725</v>
      </c>
      <c r="I231">
        <v>1776404</v>
      </c>
      <c r="J231">
        <v>442099</v>
      </c>
      <c r="K231">
        <v>888723</v>
      </c>
      <c r="L231">
        <v>890776</v>
      </c>
      <c r="M231">
        <v>661729</v>
      </c>
      <c r="N231">
        <v>531480</v>
      </c>
      <c r="O231">
        <v>2309294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165316500</v>
      </c>
      <c r="G232">
        <v>106089305</v>
      </c>
      <c r="H232">
        <v>108975663</v>
      </c>
      <c r="I232">
        <v>41237448</v>
      </c>
      <c r="J232">
        <v>7164696</v>
      </c>
      <c r="K232">
        <v>4887627</v>
      </c>
      <c r="L232">
        <v>5916427</v>
      </c>
      <c r="M232">
        <v>4369222</v>
      </c>
      <c r="N232">
        <v>7354680</v>
      </c>
      <c r="O232">
        <v>22904809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375724496</v>
      </c>
      <c r="G233">
        <v>593653617</v>
      </c>
      <c r="H233">
        <v>994982753</v>
      </c>
      <c r="I233">
        <v>955301661</v>
      </c>
      <c r="J233">
        <v>1136230648</v>
      </c>
      <c r="K233">
        <v>1270373680</v>
      </c>
      <c r="L233">
        <v>889110151</v>
      </c>
      <c r="M233">
        <v>1777292664</v>
      </c>
      <c r="N233">
        <v>1057824280</v>
      </c>
      <c r="O233">
        <v>1159382069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26632875</v>
      </c>
      <c r="G234">
        <v>37067658</v>
      </c>
      <c r="H234">
        <v>19666940</v>
      </c>
      <c r="I234">
        <v>24005424</v>
      </c>
      <c r="J234">
        <v>8642073</v>
      </c>
      <c r="K234">
        <v>22653170</v>
      </c>
      <c r="L234">
        <v>112681240</v>
      </c>
      <c r="M234">
        <v>160538929</v>
      </c>
      <c r="N234">
        <v>279781691</v>
      </c>
      <c r="O234">
        <v>364824967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294967849</v>
      </c>
      <c r="G235">
        <v>509318954</v>
      </c>
      <c r="H235">
        <v>1348662147</v>
      </c>
      <c r="I235">
        <v>1448193668</v>
      </c>
      <c r="J235">
        <v>1040830233</v>
      </c>
      <c r="K235">
        <v>709216113</v>
      </c>
      <c r="L235">
        <v>1669485608</v>
      </c>
      <c r="M235">
        <v>1643607730</v>
      </c>
      <c r="N235">
        <v>1694030107</v>
      </c>
      <c r="O235">
        <v>1775753639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114152149</v>
      </c>
      <c r="J236">
        <v>127354100</v>
      </c>
      <c r="K236">
        <v>174508863.74000001</v>
      </c>
      <c r="L236">
        <v>324963554.18000001</v>
      </c>
      <c r="M236">
        <v>195245260.40000001</v>
      </c>
      <c r="N236">
        <v>169862591.96000001</v>
      </c>
      <c r="O236">
        <v>125701878.40000001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238156362</v>
      </c>
      <c r="G237">
        <v>187472579</v>
      </c>
      <c r="H237">
        <v>245159033</v>
      </c>
      <c r="I237">
        <v>317474902</v>
      </c>
      <c r="J237">
        <v>157200122</v>
      </c>
      <c r="K237">
        <v>149255663</v>
      </c>
      <c r="L237">
        <v>225643807</v>
      </c>
      <c r="M237">
        <v>380841488</v>
      </c>
      <c r="N237">
        <v>109172095</v>
      </c>
      <c r="O237">
        <v>80799037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4863734</v>
      </c>
      <c r="G238">
        <v>422601</v>
      </c>
      <c r="H238">
        <v>3941603</v>
      </c>
      <c r="I238">
        <v>876286</v>
      </c>
      <c r="J238">
        <v>1930952</v>
      </c>
      <c r="K238">
        <v>1002877</v>
      </c>
      <c r="L238">
        <v>3713679</v>
      </c>
      <c r="M238">
        <v>8510606</v>
      </c>
      <c r="N238">
        <v>1531110</v>
      </c>
      <c r="O238">
        <v>8373132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205237197</v>
      </c>
      <c r="G239">
        <v>389790766</v>
      </c>
      <c r="H239">
        <v>302004570</v>
      </c>
      <c r="I239">
        <v>136014888</v>
      </c>
      <c r="J239">
        <v>74862360</v>
      </c>
      <c r="K239">
        <v>317906070</v>
      </c>
      <c r="L239">
        <v>51665754</v>
      </c>
      <c r="M239">
        <v>83771833</v>
      </c>
      <c r="N239">
        <v>13398551</v>
      </c>
      <c r="O239">
        <v>41536834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78169</v>
      </c>
      <c r="G240">
        <v>0</v>
      </c>
      <c r="H240">
        <v>3210980</v>
      </c>
      <c r="I240">
        <v>0</v>
      </c>
      <c r="J240">
        <v>0</v>
      </c>
      <c r="K240">
        <v>391600</v>
      </c>
      <c r="L240">
        <v>433971</v>
      </c>
      <c r="M240">
        <v>4950</v>
      </c>
      <c r="N240">
        <v>29996</v>
      </c>
      <c r="O240">
        <v>29389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1329212167</v>
      </c>
      <c r="G241">
        <v>362605176</v>
      </c>
      <c r="H241">
        <v>303040792</v>
      </c>
      <c r="I241">
        <v>331523788</v>
      </c>
      <c r="J241">
        <v>579645711</v>
      </c>
      <c r="K241">
        <v>670015693</v>
      </c>
      <c r="L241">
        <v>217679901</v>
      </c>
      <c r="M241">
        <v>171753719</v>
      </c>
      <c r="N241">
        <v>420426855</v>
      </c>
      <c r="O241">
        <v>278617526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289285764</v>
      </c>
      <c r="G242">
        <v>333753159</v>
      </c>
      <c r="H242">
        <v>603630411</v>
      </c>
      <c r="I242">
        <v>671910881</v>
      </c>
      <c r="J242">
        <v>272563140</v>
      </c>
      <c r="K242">
        <v>177963084</v>
      </c>
      <c r="L242">
        <v>125653577</v>
      </c>
      <c r="M242">
        <v>34991927</v>
      </c>
      <c r="N242">
        <v>488146421</v>
      </c>
      <c r="O242">
        <v>390338364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234292890</v>
      </c>
      <c r="G243">
        <v>37285146</v>
      </c>
      <c r="H243">
        <v>29524218</v>
      </c>
      <c r="I243">
        <v>94067711</v>
      </c>
      <c r="J243">
        <v>99720766</v>
      </c>
      <c r="K243">
        <v>16533746</v>
      </c>
      <c r="L243">
        <v>13648450</v>
      </c>
      <c r="M243">
        <v>154026550</v>
      </c>
      <c r="N243">
        <v>3784184</v>
      </c>
      <c r="O243">
        <v>7891612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289653637</v>
      </c>
      <c r="G244">
        <v>222809465</v>
      </c>
      <c r="H244">
        <v>216022840</v>
      </c>
      <c r="I244">
        <v>33332013</v>
      </c>
      <c r="J244">
        <v>86063071</v>
      </c>
      <c r="K244">
        <v>125977218</v>
      </c>
      <c r="L244">
        <v>433700999</v>
      </c>
      <c r="M244">
        <v>33697203</v>
      </c>
      <c r="N244">
        <v>94671336</v>
      </c>
      <c r="O244">
        <v>168811537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65071510</v>
      </c>
      <c r="G245">
        <v>49586051</v>
      </c>
      <c r="H245">
        <v>42731327</v>
      </c>
      <c r="I245">
        <v>72452385</v>
      </c>
      <c r="J245">
        <v>25615607</v>
      </c>
      <c r="K245">
        <v>15318112</v>
      </c>
      <c r="L245">
        <v>170878001</v>
      </c>
      <c r="M245">
        <v>302223368</v>
      </c>
      <c r="N245">
        <v>755683694</v>
      </c>
      <c r="O245">
        <v>398531355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14227858</v>
      </c>
      <c r="G246">
        <v>2621049</v>
      </c>
      <c r="H246">
        <v>6253514</v>
      </c>
      <c r="I246">
        <v>5359869</v>
      </c>
      <c r="J246">
        <v>11324081</v>
      </c>
      <c r="K246">
        <v>13097</v>
      </c>
      <c r="L246">
        <v>153380</v>
      </c>
      <c r="M246">
        <v>1030904</v>
      </c>
      <c r="N246">
        <v>3686658</v>
      </c>
      <c r="O246">
        <v>9940874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1487715403</v>
      </c>
      <c r="G247">
        <v>1190784646</v>
      </c>
      <c r="H247">
        <v>461117842</v>
      </c>
      <c r="I247">
        <v>807194677</v>
      </c>
      <c r="J247">
        <v>550644621</v>
      </c>
      <c r="K247">
        <v>403955479</v>
      </c>
      <c r="L247">
        <v>1437807724</v>
      </c>
      <c r="M247">
        <v>2015054880</v>
      </c>
      <c r="N247">
        <v>2686827341</v>
      </c>
      <c r="O247">
        <v>291793134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351902797</v>
      </c>
      <c r="G248">
        <v>283511011</v>
      </c>
      <c r="H248">
        <v>208670817</v>
      </c>
      <c r="I248">
        <v>194416721</v>
      </c>
      <c r="J248">
        <v>169198441</v>
      </c>
      <c r="K248">
        <v>247688452</v>
      </c>
      <c r="L248">
        <v>282815919</v>
      </c>
      <c r="M248">
        <v>407695378</v>
      </c>
      <c r="N248">
        <v>193464814</v>
      </c>
      <c r="O248">
        <v>85910103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8986736</v>
      </c>
      <c r="G249">
        <v>21082975</v>
      </c>
      <c r="H249">
        <v>12226967</v>
      </c>
      <c r="I249">
        <v>50930380</v>
      </c>
      <c r="J249">
        <v>20659569</v>
      </c>
      <c r="K249">
        <v>16113695</v>
      </c>
      <c r="L249">
        <v>7812819</v>
      </c>
      <c r="M249">
        <v>3847942</v>
      </c>
      <c r="N249">
        <v>3875728</v>
      </c>
      <c r="O249">
        <v>92591377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55109642</v>
      </c>
      <c r="G250">
        <v>49229073</v>
      </c>
      <c r="H250">
        <v>51110975</v>
      </c>
      <c r="I250">
        <v>66475360</v>
      </c>
      <c r="J250">
        <v>223836671</v>
      </c>
      <c r="K250">
        <v>154149612</v>
      </c>
      <c r="L250">
        <v>52226168</v>
      </c>
      <c r="M250">
        <v>205760241</v>
      </c>
      <c r="N250">
        <v>132294522</v>
      </c>
      <c r="O250">
        <v>20844566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1148837.6100000001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5241331</v>
      </c>
      <c r="G252">
        <v>5346534</v>
      </c>
      <c r="H252">
        <v>6977675</v>
      </c>
      <c r="I252">
        <v>4184092</v>
      </c>
      <c r="J252">
        <v>8508091</v>
      </c>
      <c r="K252">
        <v>11240757</v>
      </c>
      <c r="L252">
        <v>4410909</v>
      </c>
      <c r="M252">
        <v>14060218</v>
      </c>
      <c r="N252">
        <v>45719366</v>
      </c>
      <c r="O252">
        <v>13662538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14133149</v>
      </c>
      <c r="G253">
        <v>13117857</v>
      </c>
      <c r="H253">
        <v>10044398</v>
      </c>
      <c r="I253">
        <v>21912061</v>
      </c>
      <c r="J253">
        <v>21839599</v>
      </c>
      <c r="K253">
        <v>8301618</v>
      </c>
      <c r="L253">
        <v>22357631</v>
      </c>
      <c r="M253">
        <v>9707283</v>
      </c>
      <c r="N253">
        <v>20668429</v>
      </c>
      <c r="O253">
        <v>117652559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1122745</v>
      </c>
      <c r="G254">
        <v>6727791</v>
      </c>
      <c r="H254">
        <v>1273376</v>
      </c>
      <c r="I254">
        <v>15076900</v>
      </c>
      <c r="J254">
        <v>69694549</v>
      </c>
      <c r="K254">
        <v>101779217</v>
      </c>
      <c r="L254">
        <v>58679725</v>
      </c>
      <c r="M254">
        <v>128770709</v>
      </c>
      <c r="N254">
        <v>143609333</v>
      </c>
      <c r="O254">
        <v>18402505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40459139</v>
      </c>
      <c r="G255">
        <v>161164536</v>
      </c>
      <c r="H255">
        <v>14144888</v>
      </c>
      <c r="I255">
        <v>48068227</v>
      </c>
      <c r="J255">
        <v>144672647</v>
      </c>
      <c r="K255">
        <v>287478762</v>
      </c>
      <c r="L255">
        <v>90667287</v>
      </c>
      <c r="M255">
        <v>125032056</v>
      </c>
      <c r="N255">
        <v>115817052</v>
      </c>
      <c r="O255">
        <v>77745351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2319</v>
      </c>
      <c r="G256">
        <v>29125766</v>
      </c>
      <c r="H256">
        <v>58417137</v>
      </c>
      <c r="I256">
        <v>167129658</v>
      </c>
      <c r="J256">
        <v>516914281</v>
      </c>
      <c r="K256">
        <v>291828850</v>
      </c>
      <c r="L256">
        <v>1036912428</v>
      </c>
      <c r="M256">
        <v>46187278.270000003</v>
      </c>
      <c r="N256">
        <v>61710404.060000002</v>
      </c>
      <c r="O256">
        <v>43779533.109999999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167595851</v>
      </c>
      <c r="G257">
        <v>679357176</v>
      </c>
      <c r="H257">
        <v>63112945</v>
      </c>
      <c r="I257">
        <v>36183522</v>
      </c>
      <c r="J257">
        <v>68572869</v>
      </c>
      <c r="K257">
        <v>78388721</v>
      </c>
      <c r="L257">
        <v>388757821</v>
      </c>
      <c r="M257">
        <v>698355387</v>
      </c>
      <c r="N257">
        <v>52322734</v>
      </c>
      <c r="O257">
        <v>572298801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11502536</v>
      </c>
      <c r="G258">
        <v>19914875</v>
      </c>
      <c r="H258">
        <v>17968366</v>
      </c>
      <c r="I258">
        <v>98001984</v>
      </c>
      <c r="J258">
        <v>27471406</v>
      </c>
      <c r="K258">
        <v>563252</v>
      </c>
      <c r="L258">
        <v>4910639</v>
      </c>
      <c r="M258">
        <v>7896901</v>
      </c>
      <c r="N258">
        <v>30845384</v>
      </c>
      <c r="O258">
        <v>27435217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307640717</v>
      </c>
      <c r="G259">
        <v>135249771</v>
      </c>
      <c r="H259">
        <v>1362997157</v>
      </c>
      <c r="I259">
        <v>705200117</v>
      </c>
      <c r="J259">
        <v>559697093</v>
      </c>
      <c r="K259">
        <v>667902449</v>
      </c>
      <c r="L259">
        <v>1117228845</v>
      </c>
      <c r="M259">
        <v>1906062937</v>
      </c>
      <c r="N259">
        <v>2056988232</v>
      </c>
      <c r="O259">
        <v>2708243557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1371757641</v>
      </c>
      <c r="G260">
        <v>1650778970</v>
      </c>
      <c r="H260">
        <v>1768962700</v>
      </c>
      <c r="I260">
        <v>1356389411</v>
      </c>
      <c r="J260">
        <v>1130679631</v>
      </c>
      <c r="K260">
        <v>1136840897</v>
      </c>
      <c r="L260">
        <v>1138062283</v>
      </c>
      <c r="M260">
        <v>6823456</v>
      </c>
      <c r="N260">
        <v>11621498</v>
      </c>
      <c r="O260">
        <v>54135054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1147399047</v>
      </c>
      <c r="G261">
        <v>533240248</v>
      </c>
      <c r="H261">
        <v>439164988</v>
      </c>
      <c r="I261">
        <v>568871076</v>
      </c>
      <c r="J261">
        <v>629915766</v>
      </c>
      <c r="K261">
        <v>573422101</v>
      </c>
      <c r="L261">
        <v>235553095</v>
      </c>
      <c r="M261">
        <v>232950228</v>
      </c>
      <c r="N261">
        <v>500344728</v>
      </c>
      <c r="O261">
        <v>823699621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1863262954</v>
      </c>
      <c r="G262">
        <v>852518666</v>
      </c>
      <c r="H262">
        <v>1017369665</v>
      </c>
      <c r="I262">
        <v>916157471</v>
      </c>
      <c r="J262">
        <v>754099392</v>
      </c>
      <c r="K262">
        <v>394111086</v>
      </c>
      <c r="L262">
        <v>749466338</v>
      </c>
      <c r="M262">
        <v>499831073</v>
      </c>
      <c r="N262">
        <v>722994221</v>
      </c>
      <c r="O262">
        <v>1158238048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436580990</v>
      </c>
      <c r="G263">
        <v>298866364</v>
      </c>
      <c r="H263">
        <v>124170658</v>
      </c>
      <c r="I263">
        <v>183893651</v>
      </c>
      <c r="J263">
        <v>275611616</v>
      </c>
      <c r="K263">
        <v>380577310</v>
      </c>
      <c r="L263">
        <v>228874135</v>
      </c>
      <c r="M263">
        <v>177330709</v>
      </c>
      <c r="N263">
        <v>246594991</v>
      </c>
      <c r="O263">
        <v>398110787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1758234</v>
      </c>
      <c r="G264">
        <v>37887</v>
      </c>
      <c r="H264">
        <v>0</v>
      </c>
      <c r="I264">
        <v>326538</v>
      </c>
      <c r="J264">
        <v>938421</v>
      </c>
      <c r="K264">
        <v>794958</v>
      </c>
      <c r="L264">
        <v>2593553</v>
      </c>
      <c r="M264">
        <v>22703170</v>
      </c>
      <c r="N264">
        <v>39281790</v>
      </c>
      <c r="O264">
        <v>71405239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1509069</v>
      </c>
      <c r="G265">
        <v>2488080</v>
      </c>
      <c r="H265">
        <v>3380577</v>
      </c>
      <c r="I265">
        <v>32455479</v>
      </c>
      <c r="J265">
        <v>24675050</v>
      </c>
      <c r="K265">
        <v>19519793</v>
      </c>
      <c r="L265">
        <v>13565284</v>
      </c>
      <c r="M265">
        <v>24765078</v>
      </c>
      <c r="N265">
        <v>8471135</v>
      </c>
      <c r="O265">
        <v>6344825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85200466</v>
      </c>
      <c r="G266">
        <v>15935726</v>
      </c>
      <c r="H266">
        <v>20912343</v>
      </c>
      <c r="I266">
        <v>39028515</v>
      </c>
      <c r="J266">
        <v>123290307</v>
      </c>
      <c r="K266">
        <v>124795318</v>
      </c>
      <c r="L266">
        <v>464962085</v>
      </c>
      <c r="M266">
        <v>176296460</v>
      </c>
      <c r="N266">
        <v>245027708</v>
      </c>
      <c r="O266">
        <v>188603356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111710866</v>
      </c>
      <c r="G267">
        <v>93072149</v>
      </c>
      <c r="H267">
        <v>91877521</v>
      </c>
      <c r="I267">
        <v>72635429</v>
      </c>
      <c r="J267">
        <v>76768916</v>
      </c>
      <c r="K267">
        <v>98747632</v>
      </c>
      <c r="L267">
        <v>112948633</v>
      </c>
      <c r="M267">
        <v>90309792</v>
      </c>
      <c r="N267">
        <v>56664541</v>
      </c>
      <c r="O267">
        <v>52477954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739650</v>
      </c>
      <c r="G268">
        <v>0</v>
      </c>
      <c r="H268">
        <v>52299</v>
      </c>
      <c r="I268">
        <v>4749325</v>
      </c>
      <c r="J268">
        <v>3717809</v>
      </c>
      <c r="K268">
        <v>1180939</v>
      </c>
      <c r="L268">
        <v>0</v>
      </c>
      <c r="M268">
        <v>52656211</v>
      </c>
      <c r="N268">
        <v>97164135</v>
      </c>
      <c r="O268">
        <v>543230062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703693020</v>
      </c>
      <c r="G269">
        <v>852104068</v>
      </c>
      <c r="H269">
        <v>695976195</v>
      </c>
      <c r="I269">
        <v>445506942</v>
      </c>
      <c r="J269">
        <v>339815486</v>
      </c>
      <c r="K269">
        <v>330022200</v>
      </c>
      <c r="L269">
        <v>408068803</v>
      </c>
      <c r="M269">
        <v>867242639</v>
      </c>
      <c r="N269">
        <v>3310526445</v>
      </c>
      <c r="O269">
        <v>3591864683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471933583</v>
      </c>
      <c r="G270">
        <v>604216633</v>
      </c>
      <c r="H270">
        <v>684119248</v>
      </c>
      <c r="I270">
        <v>492135797</v>
      </c>
      <c r="J270">
        <v>190156676</v>
      </c>
      <c r="K270">
        <v>147053794</v>
      </c>
      <c r="L270">
        <v>203513102</v>
      </c>
      <c r="M270">
        <v>215800517</v>
      </c>
      <c r="N270">
        <v>419923050</v>
      </c>
      <c r="O270">
        <v>516887217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18945281241</v>
      </c>
      <c r="G271">
        <v>17393667427</v>
      </c>
      <c r="H271">
        <v>13406099347</v>
      </c>
      <c r="I271">
        <v>7115129263</v>
      </c>
      <c r="J271">
        <v>3928943449</v>
      </c>
      <c r="K271">
        <v>2850926864</v>
      </c>
      <c r="L271">
        <v>4436258095</v>
      </c>
      <c r="M271">
        <v>7989437541</v>
      </c>
      <c r="N271">
        <v>4319310600</v>
      </c>
      <c r="O271">
        <v>3038236733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865144464</v>
      </c>
      <c r="G272">
        <v>542883313</v>
      </c>
      <c r="H272">
        <v>237587197</v>
      </c>
      <c r="I272">
        <v>463551591</v>
      </c>
      <c r="J272">
        <v>1324923612</v>
      </c>
      <c r="K272">
        <v>763974522</v>
      </c>
      <c r="L272">
        <v>210109708</v>
      </c>
      <c r="M272">
        <v>76909358</v>
      </c>
      <c r="N272">
        <v>315578500</v>
      </c>
      <c r="O272">
        <v>262115889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7303012</v>
      </c>
      <c r="G273">
        <v>65921157</v>
      </c>
      <c r="H273">
        <v>3625389</v>
      </c>
      <c r="I273">
        <v>2122200</v>
      </c>
      <c r="J273">
        <v>63937190</v>
      </c>
      <c r="K273">
        <v>4600000</v>
      </c>
      <c r="L273">
        <v>15108790</v>
      </c>
      <c r="M273">
        <v>5608861</v>
      </c>
      <c r="N273">
        <v>4243121</v>
      </c>
      <c r="O273">
        <v>2267628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77439195</v>
      </c>
      <c r="G274">
        <v>41623884</v>
      </c>
      <c r="H274">
        <v>69101282</v>
      </c>
      <c r="I274">
        <v>58626450</v>
      </c>
      <c r="J274">
        <v>84211699</v>
      </c>
      <c r="K274">
        <v>131351752</v>
      </c>
      <c r="L274">
        <v>222465895</v>
      </c>
      <c r="M274">
        <v>536401025</v>
      </c>
      <c r="N274">
        <v>295946333</v>
      </c>
      <c r="O274">
        <v>171908854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25995100</v>
      </c>
      <c r="G275">
        <v>14481916</v>
      </c>
      <c r="H275">
        <v>17660298</v>
      </c>
      <c r="I275">
        <v>36195868</v>
      </c>
      <c r="J275">
        <v>40473259</v>
      </c>
      <c r="K275">
        <v>85787036</v>
      </c>
      <c r="L275">
        <v>78049089</v>
      </c>
      <c r="M275">
        <v>44991883</v>
      </c>
      <c r="N275">
        <v>19282252</v>
      </c>
      <c r="O275">
        <v>13590064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100112100</v>
      </c>
      <c r="G276">
        <v>70402424</v>
      </c>
      <c r="H276">
        <v>141443151</v>
      </c>
      <c r="I276">
        <v>282293549</v>
      </c>
      <c r="J276">
        <v>431502381</v>
      </c>
      <c r="K276">
        <v>321938338</v>
      </c>
      <c r="L276">
        <v>443441364</v>
      </c>
      <c r="M276">
        <v>74120335</v>
      </c>
      <c r="N276">
        <v>121623492</v>
      </c>
      <c r="O276">
        <v>104928406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22399375</v>
      </c>
      <c r="G277">
        <v>24503607</v>
      </c>
      <c r="H277">
        <v>175258726</v>
      </c>
      <c r="I277">
        <v>285568026</v>
      </c>
      <c r="J277">
        <v>288879464</v>
      </c>
      <c r="K277">
        <v>311489726</v>
      </c>
      <c r="L277">
        <v>332407882</v>
      </c>
      <c r="M277">
        <v>538147491</v>
      </c>
      <c r="N277">
        <v>407232641</v>
      </c>
      <c r="O277">
        <v>205311985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25005742</v>
      </c>
      <c r="H278">
        <v>2063412</v>
      </c>
      <c r="I278">
        <v>31320714</v>
      </c>
      <c r="J278">
        <v>4393601</v>
      </c>
      <c r="K278">
        <v>34184345.93</v>
      </c>
      <c r="L278">
        <v>21965501.690000001</v>
      </c>
      <c r="M278">
        <v>78195761.829999998</v>
      </c>
      <c r="N278">
        <v>45904514.600000001</v>
      </c>
      <c r="O278">
        <v>34982313.329999998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289107</v>
      </c>
      <c r="G279">
        <v>1212317</v>
      </c>
      <c r="H279">
        <v>789174</v>
      </c>
      <c r="I279">
        <v>697849</v>
      </c>
      <c r="J279">
        <v>1055010</v>
      </c>
      <c r="K279">
        <v>3443729</v>
      </c>
      <c r="L279">
        <v>42139943</v>
      </c>
      <c r="M279">
        <v>19286425</v>
      </c>
      <c r="N279">
        <v>56573774</v>
      </c>
      <c r="O279">
        <v>173738963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120912036</v>
      </c>
      <c r="G280">
        <v>237553117</v>
      </c>
      <c r="H280">
        <v>0</v>
      </c>
      <c r="I280">
        <v>285744</v>
      </c>
      <c r="J280">
        <v>1820213</v>
      </c>
      <c r="K280">
        <v>19330290</v>
      </c>
      <c r="L280">
        <v>27841481</v>
      </c>
      <c r="M280">
        <v>89915559</v>
      </c>
      <c r="N280">
        <v>20684925</v>
      </c>
      <c r="O280">
        <v>73147215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1244050092</v>
      </c>
      <c r="G281">
        <v>1890625013</v>
      </c>
      <c r="H281">
        <v>2595436952</v>
      </c>
      <c r="I281">
        <v>2228216477</v>
      </c>
      <c r="J281">
        <v>707961840</v>
      </c>
      <c r="K281">
        <v>716800748</v>
      </c>
      <c r="L281">
        <v>1217115797</v>
      </c>
      <c r="M281">
        <v>341189610</v>
      </c>
      <c r="N281">
        <v>89051337</v>
      </c>
      <c r="O281">
        <v>271374877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4120129</v>
      </c>
      <c r="G282">
        <v>1732913</v>
      </c>
      <c r="H282">
        <v>10529151</v>
      </c>
      <c r="I282">
        <v>6260087</v>
      </c>
      <c r="J282">
        <v>15686181</v>
      </c>
      <c r="K282">
        <v>5171132</v>
      </c>
      <c r="L282">
        <v>64585150</v>
      </c>
      <c r="M282">
        <v>73330803</v>
      </c>
      <c r="N282">
        <v>75886542</v>
      </c>
      <c r="O282">
        <v>158144364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179745</v>
      </c>
      <c r="G283">
        <v>119512</v>
      </c>
      <c r="H283">
        <v>571549</v>
      </c>
      <c r="I283">
        <v>713940</v>
      </c>
      <c r="J283">
        <v>1387962</v>
      </c>
      <c r="K283">
        <v>3018278</v>
      </c>
      <c r="L283">
        <v>3040932</v>
      </c>
      <c r="M283">
        <v>2470065</v>
      </c>
      <c r="N283">
        <v>2965469</v>
      </c>
      <c r="O283">
        <v>1280459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2471038347</v>
      </c>
      <c r="G284">
        <v>2646823581</v>
      </c>
      <c r="H284">
        <v>2709347818</v>
      </c>
      <c r="I284">
        <v>1360000992</v>
      </c>
      <c r="J284">
        <v>474678242</v>
      </c>
      <c r="K284">
        <v>631008687</v>
      </c>
      <c r="L284">
        <v>868349173</v>
      </c>
      <c r="M284">
        <v>581477227</v>
      </c>
      <c r="N284">
        <v>616887190</v>
      </c>
      <c r="O284">
        <v>310343844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17192729481</v>
      </c>
      <c r="G285">
        <v>27225069843</v>
      </c>
      <c r="H285">
        <v>13031783565</v>
      </c>
      <c r="I285">
        <v>10343768727</v>
      </c>
      <c r="J285">
        <v>11206058462</v>
      </c>
      <c r="K285">
        <v>7524835146</v>
      </c>
      <c r="L285">
        <v>4040409098</v>
      </c>
      <c r="M285">
        <v>11562301883</v>
      </c>
      <c r="N285">
        <v>2874778803</v>
      </c>
      <c r="O285">
        <v>1512075972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255507390</v>
      </c>
      <c r="G286">
        <v>510643903</v>
      </c>
      <c r="H286">
        <v>474647238</v>
      </c>
      <c r="I286">
        <v>180247568</v>
      </c>
      <c r="J286">
        <v>255956771</v>
      </c>
      <c r="K286">
        <v>580213058</v>
      </c>
      <c r="L286">
        <v>255304682</v>
      </c>
      <c r="M286">
        <v>207551634</v>
      </c>
      <c r="N286">
        <v>290981244</v>
      </c>
      <c r="O286">
        <v>98303028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90793267</v>
      </c>
      <c r="G287">
        <v>60364758</v>
      </c>
      <c r="H287">
        <v>126610035</v>
      </c>
      <c r="I287">
        <v>116282696</v>
      </c>
      <c r="J287">
        <v>77306707</v>
      </c>
      <c r="K287">
        <v>97548404</v>
      </c>
      <c r="L287">
        <v>137281754</v>
      </c>
      <c r="M287">
        <v>173705808</v>
      </c>
      <c r="N287">
        <v>241501424</v>
      </c>
      <c r="O287">
        <v>267226333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27361630</v>
      </c>
      <c r="G288">
        <v>82944902</v>
      </c>
      <c r="H288">
        <v>58950101</v>
      </c>
      <c r="I288">
        <v>22343032</v>
      </c>
      <c r="J288">
        <v>13484588</v>
      </c>
      <c r="K288">
        <v>5749108</v>
      </c>
      <c r="L288">
        <v>31041592</v>
      </c>
      <c r="M288">
        <v>13162674</v>
      </c>
      <c r="N288">
        <v>55865249</v>
      </c>
      <c r="O288">
        <v>91514239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113255390</v>
      </c>
      <c r="G289">
        <v>135387134</v>
      </c>
      <c r="H289">
        <v>132662339</v>
      </c>
      <c r="I289">
        <v>136429552</v>
      </c>
      <c r="J289">
        <v>72781593</v>
      </c>
      <c r="K289">
        <v>76630318</v>
      </c>
      <c r="L289">
        <v>65848432</v>
      </c>
      <c r="M289">
        <v>41739372</v>
      </c>
      <c r="N289">
        <v>37294060</v>
      </c>
      <c r="O289">
        <v>28510028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261530031</v>
      </c>
      <c r="G290">
        <v>187366423</v>
      </c>
      <c r="H290">
        <v>220647553</v>
      </c>
      <c r="I290">
        <v>248948822</v>
      </c>
      <c r="J290">
        <v>141032217</v>
      </c>
      <c r="K290">
        <v>119202220</v>
      </c>
      <c r="L290">
        <v>261964465</v>
      </c>
      <c r="M290">
        <v>240446037</v>
      </c>
      <c r="N290">
        <v>191074400</v>
      </c>
      <c r="O290">
        <v>203140880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41372956</v>
      </c>
      <c r="G291">
        <v>41812976</v>
      </c>
      <c r="H291">
        <v>63762608</v>
      </c>
      <c r="I291">
        <v>162145770</v>
      </c>
      <c r="J291">
        <v>148565242</v>
      </c>
      <c r="K291">
        <v>152392746</v>
      </c>
      <c r="L291">
        <v>122969941</v>
      </c>
      <c r="M291">
        <v>212093101</v>
      </c>
      <c r="N291">
        <v>475858362</v>
      </c>
      <c r="O291">
        <v>218933846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770279864</v>
      </c>
      <c r="G292">
        <v>526733134</v>
      </c>
      <c r="H292">
        <v>2064456067</v>
      </c>
      <c r="I292">
        <v>222065799</v>
      </c>
      <c r="J292">
        <v>117616943</v>
      </c>
      <c r="K292">
        <v>156491484</v>
      </c>
      <c r="L292">
        <v>375419434</v>
      </c>
      <c r="M292">
        <v>291930411</v>
      </c>
      <c r="N292">
        <v>316383596</v>
      </c>
      <c r="O292">
        <v>37991175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120397646</v>
      </c>
      <c r="G293">
        <v>91172950</v>
      </c>
      <c r="H293">
        <v>80660493</v>
      </c>
      <c r="I293">
        <v>137182257</v>
      </c>
      <c r="J293">
        <v>252566612</v>
      </c>
      <c r="K293">
        <v>443536159</v>
      </c>
      <c r="L293">
        <v>354011282</v>
      </c>
      <c r="M293">
        <v>338811839</v>
      </c>
      <c r="N293">
        <v>242612116</v>
      </c>
      <c r="O293">
        <v>178772996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388037245</v>
      </c>
      <c r="G294">
        <v>330407360</v>
      </c>
      <c r="H294">
        <v>549059154</v>
      </c>
      <c r="I294">
        <v>441918247</v>
      </c>
      <c r="J294">
        <v>329418642</v>
      </c>
      <c r="K294">
        <v>281180120</v>
      </c>
      <c r="L294">
        <v>350589891</v>
      </c>
      <c r="M294">
        <v>383063056</v>
      </c>
      <c r="N294">
        <v>267636187</v>
      </c>
      <c r="O294">
        <v>263260804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236194755</v>
      </c>
      <c r="G295">
        <v>253783583</v>
      </c>
      <c r="H295">
        <v>330527834</v>
      </c>
      <c r="I295">
        <v>178906536</v>
      </c>
      <c r="J295">
        <v>217118656</v>
      </c>
      <c r="K295">
        <v>109082323</v>
      </c>
      <c r="L295">
        <v>41458801</v>
      </c>
      <c r="M295">
        <v>27295291</v>
      </c>
      <c r="N295">
        <v>54682200</v>
      </c>
      <c r="O295">
        <v>68968192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315678557</v>
      </c>
      <c r="G296">
        <v>215805589</v>
      </c>
      <c r="H296">
        <v>350105983</v>
      </c>
      <c r="I296">
        <v>372736044</v>
      </c>
      <c r="J296">
        <v>239231498</v>
      </c>
      <c r="K296">
        <v>186837418</v>
      </c>
      <c r="L296">
        <v>234011667</v>
      </c>
      <c r="M296">
        <v>150562740</v>
      </c>
      <c r="N296">
        <v>93456626</v>
      </c>
      <c r="O296">
        <v>131698886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378486481</v>
      </c>
      <c r="G297">
        <v>100003096</v>
      </c>
      <c r="H297">
        <v>311848965</v>
      </c>
      <c r="I297">
        <v>204116287</v>
      </c>
      <c r="J297">
        <v>230299090</v>
      </c>
      <c r="K297">
        <v>177328237</v>
      </c>
      <c r="L297">
        <v>65020823</v>
      </c>
      <c r="M297">
        <v>11772044</v>
      </c>
      <c r="N297">
        <v>1529970</v>
      </c>
      <c r="O297">
        <v>6082033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298196558</v>
      </c>
      <c r="G298">
        <v>197625063</v>
      </c>
      <c r="H298">
        <v>484068329</v>
      </c>
      <c r="I298">
        <v>263420552</v>
      </c>
      <c r="J298">
        <v>223410768</v>
      </c>
      <c r="K298">
        <v>17890398</v>
      </c>
      <c r="L298">
        <v>22688660</v>
      </c>
      <c r="M298">
        <v>194631189</v>
      </c>
      <c r="N298">
        <v>32091110</v>
      </c>
      <c r="O298">
        <v>74490016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690780901</v>
      </c>
      <c r="G299">
        <v>3672300268</v>
      </c>
      <c r="H299">
        <v>3258541205</v>
      </c>
      <c r="I299">
        <v>2230001141</v>
      </c>
      <c r="J299">
        <v>2270743462</v>
      </c>
      <c r="K299">
        <v>2003552082</v>
      </c>
      <c r="L299">
        <v>924471680</v>
      </c>
      <c r="M299">
        <v>274526969</v>
      </c>
      <c r="N299">
        <v>232559921</v>
      </c>
      <c r="O299">
        <v>9818721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20669488</v>
      </c>
      <c r="G300">
        <v>18670378</v>
      </c>
      <c r="H300">
        <v>47739768</v>
      </c>
      <c r="I300">
        <v>90907340</v>
      </c>
      <c r="J300">
        <v>42971533</v>
      </c>
      <c r="K300">
        <v>28607145</v>
      </c>
      <c r="L300">
        <v>26416867</v>
      </c>
      <c r="M300">
        <v>32496265</v>
      </c>
      <c r="N300">
        <v>44011209</v>
      </c>
      <c r="O300">
        <v>113037594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1496914</v>
      </c>
      <c r="G301">
        <v>3276411</v>
      </c>
      <c r="H301">
        <v>4331660</v>
      </c>
      <c r="I301">
        <v>4597531</v>
      </c>
      <c r="J301">
        <v>4524683</v>
      </c>
      <c r="K301">
        <v>3473863</v>
      </c>
      <c r="L301">
        <v>3412908</v>
      </c>
      <c r="M301">
        <v>2106173</v>
      </c>
      <c r="N301">
        <v>1109386</v>
      </c>
      <c r="O301">
        <v>7498336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10364541920</v>
      </c>
      <c r="G302">
        <v>18655630649</v>
      </c>
      <c r="H302">
        <v>35352547252</v>
      </c>
      <c r="I302">
        <v>27848514295</v>
      </c>
      <c r="J302">
        <v>282952056</v>
      </c>
      <c r="K302">
        <v>304575223</v>
      </c>
      <c r="L302">
        <v>32847355</v>
      </c>
      <c r="M302">
        <v>61392504</v>
      </c>
      <c r="N302">
        <v>107340723</v>
      </c>
      <c r="O302">
        <v>285479293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1406468719</v>
      </c>
      <c r="G303">
        <v>1614794645</v>
      </c>
      <c r="H303">
        <v>1294805005</v>
      </c>
      <c r="I303">
        <v>1217240511</v>
      </c>
      <c r="J303">
        <v>598828310</v>
      </c>
      <c r="K303">
        <v>789611346</v>
      </c>
      <c r="L303">
        <v>681962312</v>
      </c>
      <c r="M303">
        <v>1103713986</v>
      </c>
      <c r="N303">
        <v>662779096</v>
      </c>
      <c r="O303">
        <v>649960967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3964667458</v>
      </c>
      <c r="G304">
        <v>4372419102</v>
      </c>
      <c r="H304">
        <v>6239118115</v>
      </c>
      <c r="I304">
        <v>4593658131</v>
      </c>
      <c r="J304">
        <v>3524122281</v>
      </c>
      <c r="K304">
        <v>2581153939</v>
      </c>
      <c r="L304">
        <v>225485736</v>
      </c>
      <c r="M304">
        <v>738464534</v>
      </c>
      <c r="N304">
        <v>347213960</v>
      </c>
      <c r="O304">
        <v>191414492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69350899</v>
      </c>
      <c r="G305">
        <v>40857662</v>
      </c>
      <c r="H305">
        <v>56004220</v>
      </c>
      <c r="I305">
        <v>62131286</v>
      </c>
      <c r="J305">
        <v>81540239</v>
      </c>
      <c r="K305">
        <v>74034778</v>
      </c>
      <c r="L305">
        <v>88580948</v>
      </c>
      <c r="M305">
        <v>141007969</v>
      </c>
      <c r="N305">
        <v>64276399</v>
      </c>
      <c r="O305">
        <v>53644829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709201903</v>
      </c>
      <c r="G306">
        <v>575405406</v>
      </c>
      <c r="H306">
        <v>1189314029</v>
      </c>
      <c r="I306">
        <v>652969268</v>
      </c>
      <c r="J306">
        <v>944345084</v>
      </c>
      <c r="K306">
        <v>676285863</v>
      </c>
      <c r="L306">
        <v>1013952993</v>
      </c>
      <c r="M306">
        <v>1285022347</v>
      </c>
      <c r="N306">
        <v>712538002</v>
      </c>
      <c r="O306">
        <v>381791561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53042770</v>
      </c>
      <c r="G307">
        <v>27971658</v>
      </c>
      <c r="H307">
        <v>16482452</v>
      </c>
      <c r="I307">
        <v>45195961</v>
      </c>
      <c r="J307">
        <v>63358728</v>
      </c>
      <c r="K307">
        <v>25296267</v>
      </c>
      <c r="L307">
        <v>18278376</v>
      </c>
      <c r="M307">
        <v>16933875</v>
      </c>
      <c r="N307">
        <v>19620651</v>
      </c>
      <c r="O307">
        <v>23537720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17197228</v>
      </c>
      <c r="G308">
        <v>41354266</v>
      </c>
      <c r="H308">
        <v>115630127</v>
      </c>
      <c r="I308">
        <v>28314448</v>
      </c>
      <c r="J308">
        <v>36474094</v>
      </c>
      <c r="K308">
        <v>19667435</v>
      </c>
      <c r="L308">
        <v>23935802</v>
      </c>
      <c r="M308">
        <v>47976383</v>
      </c>
      <c r="N308">
        <v>19107022</v>
      </c>
      <c r="O308">
        <v>28969322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1185915</v>
      </c>
      <c r="G309">
        <v>649269</v>
      </c>
      <c r="H309">
        <v>11739194</v>
      </c>
      <c r="I309">
        <v>5135025</v>
      </c>
      <c r="J309">
        <v>3810704</v>
      </c>
      <c r="K309">
        <v>2466088</v>
      </c>
      <c r="L309">
        <v>3986439</v>
      </c>
      <c r="M309">
        <v>3855426</v>
      </c>
      <c r="N309">
        <v>2152539</v>
      </c>
      <c r="O309">
        <v>1625221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72485432</v>
      </c>
      <c r="G310">
        <v>152762320</v>
      </c>
      <c r="H310">
        <v>154186023</v>
      </c>
      <c r="I310">
        <v>39632129</v>
      </c>
      <c r="J310">
        <v>74424062</v>
      </c>
      <c r="K310">
        <v>120699388</v>
      </c>
      <c r="L310">
        <v>8159080</v>
      </c>
      <c r="M310">
        <v>32219465</v>
      </c>
      <c r="N310">
        <v>41772963</v>
      </c>
      <c r="O310">
        <v>255294849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11890301</v>
      </c>
      <c r="G311">
        <v>93548</v>
      </c>
      <c r="H311">
        <v>128529</v>
      </c>
      <c r="I311">
        <v>1425062</v>
      </c>
      <c r="J311">
        <v>658801</v>
      </c>
      <c r="K311">
        <v>16226779</v>
      </c>
      <c r="L311">
        <v>7707522</v>
      </c>
      <c r="M311">
        <v>6679582</v>
      </c>
      <c r="N311">
        <v>28957549</v>
      </c>
      <c r="O311">
        <v>66789489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17597291</v>
      </c>
      <c r="G312">
        <v>4319523</v>
      </c>
      <c r="H312">
        <v>38561295</v>
      </c>
      <c r="I312">
        <v>11713802</v>
      </c>
      <c r="J312">
        <v>53156348</v>
      </c>
      <c r="K312">
        <v>148916832</v>
      </c>
      <c r="L312">
        <v>104840839</v>
      </c>
      <c r="M312">
        <v>15298785</v>
      </c>
      <c r="N312">
        <v>7277053</v>
      </c>
      <c r="O312">
        <v>45206547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680572774</v>
      </c>
      <c r="G313">
        <v>265257007</v>
      </c>
      <c r="H313">
        <v>390043236</v>
      </c>
      <c r="I313">
        <v>105838736</v>
      </c>
      <c r="J313">
        <v>30399941</v>
      </c>
      <c r="K313">
        <v>119833852</v>
      </c>
      <c r="L313">
        <v>87285524</v>
      </c>
      <c r="M313">
        <v>110303065</v>
      </c>
      <c r="N313">
        <v>87615213</v>
      </c>
      <c r="O313">
        <v>85110874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229418229</v>
      </c>
      <c r="G314">
        <v>117803245</v>
      </c>
      <c r="H314">
        <v>70512790</v>
      </c>
      <c r="I314">
        <v>123869429</v>
      </c>
      <c r="J314">
        <v>209136632</v>
      </c>
      <c r="K314">
        <v>449078889</v>
      </c>
      <c r="L314">
        <v>252498155</v>
      </c>
      <c r="M314">
        <v>299321508</v>
      </c>
      <c r="N314">
        <v>333535851</v>
      </c>
      <c r="O314">
        <v>184646227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1050609119</v>
      </c>
      <c r="G315">
        <v>2283068347</v>
      </c>
      <c r="H315">
        <v>1949424836</v>
      </c>
      <c r="I315">
        <v>1504624605</v>
      </c>
      <c r="J315">
        <v>1868258571</v>
      </c>
      <c r="K315">
        <v>785247037</v>
      </c>
      <c r="L315">
        <v>1443474809</v>
      </c>
      <c r="M315">
        <v>1849761135</v>
      </c>
      <c r="N315">
        <v>1127121802</v>
      </c>
      <c r="O315">
        <v>1826560000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157457974</v>
      </c>
      <c r="G316">
        <v>159488793</v>
      </c>
      <c r="H316">
        <v>86319039</v>
      </c>
      <c r="I316">
        <v>48632260</v>
      </c>
      <c r="J316">
        <v>81235388</v>
      </c>
      <c r="K316">
        <v>53064033</v>
      </c>
      <c r="L316">
        <v>58377347</v>
      </c>
      <c r="M316">
        <v>64303277</v>
      </c>
      <c r="N316">
        <v>59575430</v>
      </c>
      <c r="O316">
        <v>33271547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22396138</v>
      </c>
      <c r="G317">
        <v>1117400</v>
      </c>
      <c r="H317">
        <v>1393444</v>
      </c>
      <c r="I317">
        <v>7322455</v>
      </c>
      <c r="J317">
        <v>9282165</v>
      </c>
      <c r="K317">
        <v>85050601</v>
      </c>
      <c r="L317">
        <v>84049223</v>
      </c>
      <c r="M317">
        <v>12938187</v>
      </c>
      <c r="N317">
        <v>1369058</v>
      </c>
      <c r="O317">
        <v>265461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81091248</v>
      </c>
      <c r="G318">
        <v>118721127</v>
      </c>
      <c r="H318">
        <v>63260526</v>
      </c>
      <c r="I318">
        <v>151034070</v>
      </c>
      <c r="J318">
        <v>102891648</v>
      </c>
      <c r="K318">
        <v>149961674</v>
      </c>
      <c r="L318">
        <v>106778561</v>
      </c>
      <c r="M318">
        <v>83540597</v>
      </c>
      <c r="N318">
        <v>70919334</v>
      </c>
      <c r="O318">
        <v>99225046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32108860</v>
      </c>
      <c r="G319">
        <v>42104137</v>
      </c>
      <c r="H319">
        <v>29602857</v>
      </c>
      <c r="I319">
        <v>42137659</v>
      </c>
      <c r="J319">
        <v>60645689</v>
      </c>
      <c r="K319">
        <v>29736927</v>
      </c>
      <c r="L319">
        <v>20217646</v>
      </c>
      <c r="M319">
        <v>26334563</v>
      </c>
      <c r="N319">
        <v>33684502</v>
      </c>
      <c r="O319">
        <v>27538137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3586523</v>
      </c>
      <c r="G320">
        <v>46414394</v>
      </c>
      <c r="H320">
        <v>50490886</v>
      </c>
      <c r="I320">
        <v>11404623</v>
      </c>
      <c r="J320">
        <v>23781905</v>
      </c>
      <c r="K320">
        <v>3601180</v>
      </c>
      <c r="L320">
        <v>40791231</v>
      </c>
      <c r="M320">
        <v>67327244</v>
      </c>
      <c r="N320">
        <v>95526647</v>
      </c>
      <c r="O320">
        <v>194992119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113640536</v>
      </c>
      <c r="G321">
        <v>178898346</v>
      </c>
      <c r="H321">
        <v>147273553</v>
      </c>
      <c r="I321">
        <v>80237480</v>
      </c>
      <c r="J321">
        <v>124052933</v>
      </c>
      <c r="K321">
        <v>145343345</v>
      </c>
      <c r="L321">
        <v>162459447</v>
      </c>
      <c r="M321">
        <v>64361376</v>
      </c>
      <c r="N321">
        <v>28815534</v>
      </c>
      <c r="O321">
        <v>28691962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572720833</v>
      </c>
      <c r="G322">
        <v>190859675</v>
      </c>
      <c r="H322">
        <v>53000</v>
      </c>
      <c r="I322">
        <v>16873171</v>
      </c>
      <c r="J322">
        <v>0</v>
      </c>
      <c r="K322">
        <v>6382910</v>
      </c>
      <c r="L322">
        <v>4560161</v>
      </c>
      <c r="M322">
        <v>9459837</v>
      </c>
      <c r="N322">
        <v>3908053</v>
      </c>
      <c r="O322">
        <v>1460050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1910300</v>
      </c>
      <c r="G323">
        <v>4260896</v>
      </c>
      <c r="H323">
        <v>8346040</v>
      </c>
      <c r="I323">
        <v>1348186</v>
      </c>
      <c r="J323">
        <v>168914</v>
      </c>
      <c r="K323">
        <v>1521770</v>
      </c>
      <c r="L323">
        <v>1254799</v>
      </c>
      <c r="M323">
        <v>2233851</v>
      </c>
      <c r="N323">
        <v>3392167</v>
      </c>
      <c r="O323">
        <v>45268534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593481634</v>
      </c>
      <c r="G324">
        <v>593027269</v>
      </c>
      <c r="H324">
        <v>543310745</v>
      </c>
      <c r="I324">
        <v>412741299</v>
      </c>
      <c r="J324">
        <v>390139815</v>
      </c>
      <c r="K324">
        <v>324941336</v>
      </c>
      <c r="L324">
        <v>296643674</v>
      </c>
      <c r="M324">
        <v>259590431</v>
      </c>
      <c r="N324">
        <v>395690201</v>
      </c>
      <c r="O324">
        <v>181941446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70650495</v>
      </c>
      <c r="G325">
        <v>120771547</v>
      </c>
      <c r="H325">
        <v>207222544</v>
      </c>
      <c r="I325">
        <v>212959925</v>
      </c>
      <c r="J325">
        <v>105185798</v>
      </c>
      <c r="K325">
        <v>176632530</v>
      </c>
      <c r="L325">
        <v>144886429</v>
      </c>
      <c r="M325">
        <v>162294414</v>
      </c>
      <c r="N325">
        <v>145434588</v>
      </c>
      <c r="O325">
        <v>296866659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216931198</v>
      </c>
      <c r="G326">
        <v>209890124</v>
      </c>
      <c r="H326">
        <v>386475836</v>
      </c>
      <c r="I326">
        <v>144970817</v>
      </c>
      <c r="J326">
        <v>50115371</v>
      </c>
      <c r="K326">
        <v>23723013</v>
      </c>
      <c r="L326">
        <v>169830981</v>
      </c>
      <c r="M326">
        <v>543202190</v>
      </c>
      <c r="N326">
        <v>491448063</v>
      </c>
      <c r="O326">
        <v>639184084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586961972</v>
      </c>
      <c r="G327">
        <v>290121196</v>
      </c>
      <c r="H327">
        <v>282732258</v>
      </c>
      <c r="I327">
        <v>35860193</v>
      </c>
      <c r="J327">
        <v>33584496</v>
      </c>
      <c r="K327">
        <v>13121263</v>
      </c>
      <c r="L327">
        <v>7996213</v>
      </c>
      <c r="M327">
        <v>22726887</v>
      </c>
      <c r="N327">
        <v>33795600</v>
      </c>
      <c r="O327">
        <v>37306788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2336716526</v>
      </c>
      <c r="G328">
        <v>3710821680</v>
      </c>
      <c r="H328">
        <v>2415731139</v>
      </c>
      <c r="I328">
        <v>2331689603</v>
      </c>
      <c r="J328">
        <v>5933131014</v>
      </c>
      <c r="K328">
        <v>306167332</v>
      </c>
      <c r="L328">
        <v>561848226</v>
      </c>
      <c r="M328">
        <v>269468454</v>
      </c>
      <c r="N328">
        <v>104344178</v>
      </c>
      <c r="O328">
        <v>102273961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536430052</v>
      </c>
      <c r="G329">
        <v>285743662</v>
      </c>
      <c r="H329">
        <v>202616224</v>
      </c>
      <c r="I329">
        <v>6281628</v>
      </c>
      <c r="J329">
        <v>796712</v>
      </c>
      <c r="K329">
        <v>2507554</v>
      </c>
      <c r="L329">
        <v>3436058</v>
      </c>
      <c r="M329">
        <v>4378081</v>
      </c>
      <c r="N329">
        <v>19179687</v>
      </c>
      <c r="O329">
        <v>83520574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14082677</v>
      </c>
      <c r="G330">
        <v>1022522</v>
      </c>
      <c r="H330">
        <v>1395522</v>
      </c>
      <c r="I330">
        <v>3731538</v>
      </c>
      <c r="J330">
        <v>3298646</v>
      </c>
      <c r="K330">
        <v>5494569</v>
      </c>
      <c r="L330">
        <v>2153502</v>
      </c>
      <c r="M330">
        <v>4442659</v>
      </c>
      <c r="N330">
        <v>6093711</v>
      </c>
      <c r="O330">
        <v>34862415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960679392</v>
      </c>
      <c r="G331">
        <v>516342226</v>
      </c>
      <c r="H331">
        <v>517076989</v>
      </c>
      <c r="I331">
        <v>506749409</v>
      </c>
      <c r="J331">
        <v>334440106</v>
      </c>
      <c r="K331">
        <v>354826446</v>
      </c>
      <c r="L331">
        <v>425179669</v>
      </c>
      <c r="M331">
        <v>661870152</v>
      </c>
      <c r="N331">
        <v>775621149</v>
      </c>
      <c r="O331">
        <v>750427192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121151150</v>
      </c>
      <c r="G332">
        <v>77532590</v>
      </c>
      <c r="H332">
        <v>1650549</v>
      </c>
      <c r="I332">
        <v>42826794</v>
      </c>
      <c r="J332">
        <v>20721129</v>
      </c>
      <c r="K332">
        <v>25296900</v>
      </c>
      <c r="L332">
        <v>8957914</v>
      </c>
      <c r="M332">
        <v>73114359</v>
      </c>
      <c r="N332">
        <v>25071225</v>
      </c>
      <c r="O332">
        <v>795310456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39357139</v>
      </c>
      <c r="G333">
        <v>356069861</v>
      </c>
      <c r="H333">
        <v>385877050</v>
      </c>
      <c r="I333">
        <v>1488508330</v>
      </c>
      <c r="J333">
        <v>522749678</v>
      </c>
      <c r="K333">
        <v>4280408</v>
      </c>
      <c r="L333">
        <v>7184895</v>
      </c>
      <c r="M333">
        <v>3633827</v>
      </c>
      <c r="N333">
        <v>1396640</v>
      </c>
      <c r="O333">
        <v>45764235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444758264</v>
      </c>
      <c r="G334">
        <v>724865655</v>
      </c>
      <c r="H334">
        <v>459893458</v>
      </c>
      <c r="I334">
        <v>424872105</v>
      </c>
      <c r="J334">
        <v>564178200</v>
      </c>
      <c r="K334">
        <v>165543089</v>
      </c>
      <c r="L334">
        <v>82917012</v>
      </c>
      <c r="M334">
        <v>174646968</v>
      </c>
      <c r="N334">
        <v>36165722</v>
      </c>
      <c r="O334">
        <v>115664730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414339</v>
      </c>
      <c r="G335">
        <v>110529</v>
      </c>
      <c r="H335">
        <v>5880</v>
      </c>
      <c r="I335">
        <v>8835</v>
      </c>
      <c r="J335">
        <v>28752</v>
      </c>
      <c r="K335">
        <v>1680</v>
      </c>
      <c r="L335">
        <v>79480</v>
      </c>
      <c r="M335">
        <v>149984</v>
      </c>
      <c r="N335">
        <v>80000</v>
      </c>
      <c r="O335">
        <v>182499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79297643</v>
      </c>
      <c r="G336">
        <v>69387436</v>
      </c>
      <c r="H336">
        <v>300458333</v>
      </c>
      <c r="I336">
        <v>158987768</v>
      </c>
      <c r="J336">
        <v>44258455</v>
      </c>
      <c r="K336">
        <v>206676178</v>
      </c>
      <c r="L336">
        <v>34192548</v>
      </c>
      <c r="M336">
        <v>89829346</v>
      </c>
      <c r="N336">
        <v>63954462</v>
      </c>
      <c r="O336">
        <v>75743072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4961269</v>
      </c>
      <c r="G337">
        <v>5773332</v>
      </c>
      <c r="H337">
        <v>2686236</v>
      </c>
      <c r="I337">
        <v>28645922</v>
      </c>
      <c r="J337">
        <v>95964217</v>
      </c>
      <c r="K337">
        <v>270269843</v>
      </c>
      <c r="L337">
        <v>514967185</v>
      </c>
      <c r="M337">
        <v>1486477798</v>
      </c>
      <c r="N337">
        <v>2057401958</v>
      </c>
      <c r="O337">
        <v>412020550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1929940880</v>
      </c>
      <c r="G338">
        <v>556941290</v>
      </c>
      <c r="H338">
        <v>117159176</v>
      </c>
      <c r="I338">
        <v>89312775</v>
      </c>
      <c r="J338">
        <v>84849181</v>
      </c>
      <c r="K338">
        <v>141719292</v>
      </c>
      <c r="L338">
        <v>156787919</v>
      </c>
      <c r="M338">
        <v>115357955</v>
      </c>
      <c r="N338">
        <v>85355206</v>
      </c>
      <c r="O338">
        <v>261708362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118478921</v>
      </c>
      <c r="G339">
        <v>149184073</v>
      </c>
      <c r="H339">
        <v>185410853</v>
      </c>
      <c r="I339">
        <v>92961479</v>
      </c>
      <c r="J339">
        <v>36226817</v>
      </c>
      <c r="K339">
        <v>28667013</v>
      </c>
      <c r="L339">
        <v>53980213</v>
      </c>
      <c r="M339">
        <v>53528836</v>
      </c>
      <c r="N339">
        <v>75361849</v>
      </c>
      <c r="O339">
        <v>89018474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160484198</v>
      </c>
      <c r="G340">
        <v>152584021</v>
      </c>
      <c r="H340">
        <v>187286291</v>
      </c>
      <c r="I340">
        <v>126565092</v>
      </c>
      <c r="J340">
        <v>188264067</v>
      </c>
      <c r="K340">
        <v>67825216</v>
      </c>
      <c r="L340">
        <v>72371259</v>
      </c>
      <c r="M340">
        <v>97086229</v>
      </c>
      <c r="N340">
        <v>132491895</v>
      </c>
      <c r="O340">
        <v>122099865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160961203</v>
      </c>
      <c r="G341">
        <v>107878443</v>
      </c>
      <c r="H341">
        <v>78454004</v>
      </c>
      <c r="I341">
        <v>53845615</v>
      </c>
      <c r="J341">
        <v>125433786</v>
      </c>
      <c r="K341">
        <v>216217923</v>
      </c>
      <c r="L341">
        <v>134354069</v>
      </c>
      <c r="M341">
        <v>93525827</v>
      </c>
      <c r="N341">
        <v>334868427</v>
      </c>
      <c r="O341">
        <v>232769507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106573296</v>
      </c>
      <c r="G342">
        <v>71157792</v>
      </c>
      <c r="H342">
        <v>22146443</v>
      </c>
      <c r="I342">
        <v>30931181</v>
      </c>
      <c r="J342">
        <v>74319973</v>
      </c>
      <c r="K342">
        <v>18662508</v>
      </c>
      <c r="L342">
        <v>28238125</v>
      </c>
      <c r="M342">
        <v>33240176</v>
      </c>
      <c r="N342">
        <v>7364653</v>
      </c>
      <c r="O342">
        <v>21911455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270365</v>
      </c>
      <c r="G343">
        <v>266289</v>
      </c>
      <c r="H343">
        <v>20504393</v>
      </c>
      <c r="I343">
        <v>7821369</v>
      </c>
      <c r="J343">
        <v>4235147</v>
      </c>
      <c r="K343">
        <v>5428777</v>
      </c>
      <c r="L343">
        <v>4803265</v>
      </c>
      <c r="M343">
        <v>2763314</v>
      </c>
      <c r="N343">
        <v>1696886</v>
      </c>
      <c r="O343">
        <v>4925867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1030102903</v>
      </c>
      <c r="G344">
        <v>767126522</v>
      </c>
      <c r="H344">
        <v>566568690</v>
      </c>
      <c r="I344">
        <v>366451800</v>
      </c>
      <c r="J344">
        <v>211516700</v>
      </c>
      <c r="K344">
        <v>137333900</v>
      </c>
      <c r="L344">
        <v>235232470</v>
      </c>
      <c r="M344">
        <v>365817674</v>
      </c>
      <c r="N344">
        <v>614005284</v>
      </c>
      <c r="O344">
        <v>709795926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393357608</v>
      </c>
      <c r="G345">
        <v>880953737</v>
      </c>
      <c r="H345">
        <v>326617122</v>
      </c>
      <c r="I345">
        <v>502104941</v>
      </c>
      <c r="J345">
        <v>604202761</v>
      </c>
      <c r="K345">
        <v>551763735</v>
      </c>
      <c r="L345">
        <v>647175898</v>
      </c>
      <c r="M345">
        <v>531923508</v>
      </c>
      <c r="N345">
        <v>627448739</v>
      </c>
      <c r="O345">
        <v>859842593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191627668</v>
      </c>
      <c r="G346">
        <v>138743983</v>
      </c>
      <c r="H346">
        <v>109669670</v>
      </c>
      <c r="I346">
        <v>214808361</v>
      </c>
      <c r="J346">
        <v>175801818</v>
      </c>
      <c r="K346">
        <v>202291338</v>
      </c>
      <c r="L346">
        <v>194425578</v>
      </c>
      <c r="M346">
        <v>105688699</v>
      </c>
      <c r="N346">
        <v>306921906</v>
      </c>
      <c r="O346">
        <v>258459448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302744183</v>
      </c>
      <c r="G347">
        <v>320041367</v>
      </c>
      <c r="H347">
        <v>411827361</v>
      </c>
      <c r="I347">
        <v>398761557</v>
      </c>
      <c r="J347">
        <v>398360699</v>
      </c>
      <c r="K347">
        <v>504025648</v>
      </c>
      <c r="L347">
        <v>311384963</v>
      </c>
      <c r="M347">
        <v>667777402</v>
      </c>
      <c r="N347">
        <v>29611416</v>
      </c>
      <c r="O347">
        <v>16509008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160914526</v>
      </c>
      <c r="G348">
        <v>53322512</v>
      </c>
      <c r="H348">
        <v>40353045</v>
      </c>
      <c r="I348">
        <v>108072695</v>
      </c>
      <c r="J348">
        <v>110181062</v>
      </c>
      <c r="K348">
        <v>133203401</v>
      </c>
      <c r="L348">
        <v>194558249</v>
      </c>
      <c r="M348">
        <v>516240873</v>
      </c>
      <c r="N348">
        <v>987211196</v>
      </c>
      <c r="O348">
        <v>556272453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107113032</v>
      </c>
      <c r="G349">
        <v>46335482</v>
      </c>
      <c r="H349">
        <v>207449615</v>
      </c>
      <c r="I349">
        <v>99170967</v>
      </c>
      <c r="J349">
        <v>63526228</v>
      </c>
      <c r="K349">
        <v>41486167</v>
      </c>
      <c r="L349">
        <v>196256407</v>
      </c>
      <c r="M349">
        <v>26559987</v>
      </c>
      <c r="N349">
        <v>24301207</v>
      </c>
      <c r="O349">
        <v>51113219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1553580</v>
      </c>
      <c r="I350">
        <v>26643280</v>
      </c>
      <c r="J350">
        <v>42099292</v>
      </c>
      <c r="K350">
        <v>674570837.21000004</v>
      </c>
      <c r="L350">
        <v>475921058.32999998</v>
      </c>
      <c r="M350">
        <v>578844504.73000002</v>
      </c>
      <c r="N350">
        <v>414357731.94</v>
      </c>
      <c r="O350">
        <v>1167092170.0999999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233851707</v>
      </c>
      <c r="G351">
        <v>195661100</v>
      </c>
      <c r="H351">
        <v>137958009</v>
      </c>
      <c r="I351">
        <v>45609432</v>
      </c>
      <c r="J351">
        <v>89126450</v>
      </c>
      <c r="K351">
        <v>159987634</v>
      </c>
      <c r="L351">
        <v>730478163</v>
      </c>
      <c r="M351">
        <v>888173118</v>
      </c>
      <c r="N351">
        <v>805434599</v>
      </c>
      <c r="O351">
        <v>895248027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53145619</v>
      </c>
      <c r="G352">
        <v>51326726</v>
      </c>
      <c r="H352">
        <v>60607960</v>
      </c>
      <c r="I352">
        <v>127654385</v>
      </c>
      <c r="J352">
        <v>87678862</v>
      </c>
      <c r="K352">
        <v>99460436</v>
      </c>
      <c r="L352">
        <v>72077073</v>
      </c>
      <c r="M352">
        <v>81505599</v>
      </c>
      <c r="N352">
        <v>54914644</v>
      </c>
      <c r="O352">
        <v>13099474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1751862669</v>
      </c>
      <c r="G353">
        <v>1810298199</v>
      </c>
      <c r="H353">
        <v>2313418114</v>
      </c>
      <c r="I353">
        <v>906816168</v>
      </c>
      <c r="J353">
        <v>37175255</v>
      </c>
      <c r="K353">
        <v>38775930</v>
      </c>
      <c r="L353">
        <v>104187605</v>
      </c>
      <c r="M353">
        <v>87673971</v>
      </c>
      <c r="N353">
        <v>104363639</v>
      </c>
      <c r="O353">
        <v>65455288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123079884</v>
      </c>
      <c r="G354">
        <v>18277876</v>
      </c>
      <c r="H354">
        <v>25562867</v>
      </c>
      <c r="I354">
        <v>36789409</v>
      </c>
      <c r="J354">
        <v>5882379</v>
      </c>
      <c r="K354">
        <v>6673019</v>
      </c>
      <c r="L354">
        <v>13422789</v>
      </c>
      <c r="M354">
        <v>24443204</v>
      </c>
      <c r="N354">
        <v>68301454</v>
      </c>
      <c r="O354">
        <v>37283523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55275336</v>
      </c>
      <c r="G355">
        <v>100482150</v>
      </c>
      <c r="H355">
        <v>197606607</v>
      </c>
      <c r="I355">
        <v>332915938</v>
      </c>
      <c r="J355">
        <v>473324394</v>
      </c>
      <c r="K355">
        <v>101107135</v>
      </c>
      <c r="L355">
        <v>82015853</v>
      </c>
      <c r="M355">
        <v>174162613</v>
      </c>
      <c r="N355">
        <v>714796180</v>
      </c>
      <c r="O355">
        <v>1613141754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39562917</v>
      </c>
      <c r="G356">
        <v>68145591</v>
      </c>
      <c r="H356">
        <v>76570437</v>
      </c>
      <c r="I356">
        <v>81462602</v>
      </c>
      <c r="J356">
        <v>104041279</v>
      </c>
      <c r="K356">
        <v>264195394</v>
      </c>
      <c r="L356">
        <v>302276126</v>
      </c>
      <c r="M356">
        <v>554645899</v>
      </c>
      <c r="N356">
        <v>569396749</v>
      </c>
      <c r="O356">
        <v>123075078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1669239555</v>
      </c>
      <c r="G357">
        <v>1118781213</v>
      </c>
      <c r="H357">
        <v>772127862</v>
      </c>
      <c r="I357">
        <v>470033640</v>
      </c>
      <c r="J357">
        <v>353055400</v>
      </c>
      <c r="K357">
        <v>225328749</v>
      </c>
      <c r="L357">
        <v>875182745</v>
      </c>
      <c r="M357">
        <v>926784400</v>
      </c>
      <c r="N357">
        <v>978828492</v>
      </c>
      <c r="O357">
        <v>976899604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50457798</v>
      </c>
      <c r="G358">
        <v>54740480</v>
      </c>
      <c r="H358">
        <v>189226270</v>
      </c>
      <c r="I358">
        <v>578351395</v>
      </c>
      <c r="J358">
        <v>189907475</v>
      </c>
      <c r="K358">
        <v>128764353</v>
      </c>
      <c r="L358">
        <v>15167134</v>
      </c>
      <c r="M358">
        <v>28246744</v>
      </c>
      <c r="N358">
        <v>27964023</v>
      </c>
      <c r="O358">
        <v>140167408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198789428</v>
      </c>
      <c r="G359">
        <v>158354385</v>
      </c>
      <c r="H359">
        <v>158750197</v>
      </c>
      <c r="I359">
        <v>353693351</v>
      </c>
      <c r="J359">
        <v>580550558</v>
      </c>
      <c r="K359">
        <v>315458915</v>
      </c>
      <c r="L359">
        <v>410565974</v>
      </c>
      <c r="M359">
        <v>216732677</v>
      </c>
      <c r="N359">
        <v>318004867</v>
      </c>
      <c r="O359">
        <v>399948927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199726195</v>
      </c>
      <c r="G360">
        <v>242336208</v>
      </c>
      <c r="H360">
        <v>214139236</v>
      </c>
      <c r="I360">
        <v>180291527</v>
      </c>
      <c r="J360">
        <v>64107504</v>
      </c>
      <c r="K360">
        <v>73832778</v>
      </c>
      <c r="L360">
        <v>33165908</v>
      </c>
      <c r="M360">
        <v>30373473</v>
      </c>
      <c r="N360">
        <v>15556</v>
      </c>
      <c r="O360">
        <v>1364794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414662442</v>
      </c>
      <c r="G361">
        <v>228980304</v>
      </c>
      <c r="H361">
        <v>290248481</v>
      </c>
      <c r="I361">
        <v>268570652</v>
      </c>
      <c r="J361">
        <v>126605257</v>
      </c>
      <c r="K361">
        <v>71829882</v>
      </c>
      <c r="L361">
        <v>148131423</v>
      </c>
      <c r="M361">
        <v>376286130</v>
      </c>
      <c r="N361">
        <v>434240838</v>
      </c>
      <c r="O361">
        <v>194684775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2814569</v>
      </c>
      <c r="G362">
        <v>2058637</v>
      </c>
      <c r="H362">
        <v>4900486</v>
      </c>
      <c r="I362">
        <v>5819</v>
      </c>
      <c r="J362">
        <v>150768</v>
      </c>
      <c r="K362">
        <v>108120</v>
      </c>
      <c r="L362">
        <v>707265</v>
      </c>
      <c r="M362">
        <v>1022547</v>
      </c>
      <c r="N362">
        <v>0</v>
      </c>
      <c r="O362">
        <v>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192588731</v>
      </c>
      <c r="G363">
        <v>122387613</v>
      </c>
      <c r="H363">
        <v>236959783</v>
      </c>
      <c r="I363">
        <v>147189781</v>
      </c>
      <c r="J363">
        <v>208965548</v>
      </c>
      <c r="K363">
        <v>156801933</v>
      </c>
      <c r="L363">
        <v>139693731</v>
      </c>
      <c r="M363">
        <v>135731430</v>
      </c>
      <c r="N363">
        <v>168574314</v>
      </c>
      <c r="O363">
        <v>45421248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15623886</v>
      </c>
      <c r="L364">
        <v>73903272</v>
      </c>
      <c r="M364">
        <v>59486574</v>
      </c>
      <c r="N364">
        <v>52469485</v>
      </c>
      <c r="O364">
        <v>47144482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36237075</v>
      </c>
      <c r="G365">
        <v>17167236</v>
      </c>
      <c r="H365">
        <v>126113453</v>
      </c>
      <c r="I365">
        <v>57771165</v>
      </c>
      <c r="J365">
        <v>45151038</v>
      </c>
      <c r="K365">
        <v>64642292</v>
      </c>
      <c r="L365">
        <v>244779656</v>
      </c>
      <c r="M365">
        <v>553662610</v>
      </c>
      <c r="N365">
        <v>764998626</v>
      </c>
      <c r="O365">
        <v>1677892852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2475942611</v>
      </c>
      <c r="G366">
        <v>1747491550</v>
      </c>
      <c r="H366">
        <v>741698881</v>
      </c>
      <c r="I366">
        <v>963546597</v>
      </c>
      <c r="J366">
        <v>1658343640</v>
      </c>
      <c r="K366">
        <v>853553763</v>
      </c>
      <c r="L366">
        <v>390525348</v>
      </c>
      <c r="M366">
        <v>667390681</v>
      </c>
      <c r="N366">
        <v>960160087</v>
      </c>
      <c r="O366">
        <v>1033129655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644115389</v>
      </c>
      <c r="G367">
        <v>411472955</v>
      </c>
      <c r="H367">
        <v>933914515</v>
      </c>
      <c r="I367">
        <v>805980942</v>
      </c>
      <c r="J367">
        <v>991011342</v>
      </c>
      <c r="K367">
        <v>1324616409</v>
      </c>
      <c r="L367">
        <v>512511142</v>
      </c>
      <c r="M367">
        <v>321546394</v>
      </c>
      <c r="N367">
        <v>1071643270</v>
      </c>
      <c r="O367">
        <v>979444652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107306847</v>
      </c>
      <c r="G368">
        <v>148238917</v>
      </c>
      <c r="H368">
        <v>171366929</v>
      </c>
      <c r="I368">
        <v>125036543</v>
      </c>
      <c r="J368">
        <v>236558294</v>
      </c>
      <c r="K368">
        <v>330220759</v>
      </c>
      <c r="L368">
        <v>287377613</v>
      </c>
      <c r="M368">
        <v>269969161</v>
      </c>
      <c r="N368">
        <v>128992264</v>
      </c>
      <c r="O368">
        <v>154826398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462078554</v>
      </c>
      <c r="K369">
        <v>377346166.58999997</v>
      </c>
      <c r="L369">
        <v>222115483.31999999</v>
      </c>
      <c r="M369">
        <v>316428611.55000001</v>
      </c>
      <c r="N369">
        <v>1179033543.55</v>
      </c>
      <c r="O369">
        <v>2159571067.6999998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30359152</v>
      </c>
      <c r="G370">
        <v>13642127</v>
      </c>
      <c r="H370">
        <v>13169286</v>
      </c>
      <c r="I370">
        <v>67345302</v>
      </c>
      <c r="J370">
        <v>32345444</v>
      </c>
      <c r="K370">
        <v>195025687</v>
      </c>
      <c r="L370">
        <v>210777395</v>
      </c>
      <c r="M370">
        <v>239537079</v>
      </c>
      <c r="N370">
        <v>519193836</v>
      </c>
      <c r="O370">
        <v>313106824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62907904</v>
      </c>
      <c r="G371">
        <v>32363217</v>
      </c>
      <c r="H371">
        <v>47830822</v>
      </c>
      <c r="I371">
        <v>44736989</v>
      </c>
      <c r="J371">
        <v>41807997</v>
      </c>
      <c r="K371">
        <v>23525978</v>
      </c>
      <c r="L371">
        <v>40519171</v>
      </c>
      <c r="M371">
        <v>76430683</v>
      </c>
      <c r="N371">
        <v>36311856</v>
      </c>
      <c r="O371">
        <v>98319253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63043255</v>
      </c>
      <c r="G372">
        <v>173241026</v>
      </c>
      <c r="H372">
        <v>31432798</v>
      </c>
      <c r="I372">
        <v>22953372</v>
      </c>
      <c r="J372">
        <v>21742372</v>
      </c>
      <c r="K372">
        <v>17619683</v>
      </c>
      <c r="L372">
        <v>59709719</v>
      </c>
      <c r="M372">
        <v>25718510</v>
      </c>
      <c r="N372">
        <v>84685081</v>
      </c>
      <c r="O372">
        <v>51150282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7133454465</v>
      </c>
      <c r="G373">
        <v>3898756963</v>
      </c>
      <c r="H373">
        <v>2796574046</v>
      </c>
      <c r="I373">
        <v>5179052620</v>
      </c>
      <c r="J373">
        <v>2973431289</v>
      </c>
      <c r="K373">
        <v>2132076044</v>
      </c>
      <c r="L373">
        <v>470643206</v>
      </c>
      <c r="M373">
        <v>347982618</v>
      </c>
      <c r="N373">
        <v>233843635</v>
      </c>
      <c r="O373">
        <v>338481447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12529650</v>
      </c>
      <c r="G374">
        <v>6462792</v>
      </c>
      <c r="H374">
        <v>9538541</v>
      </c>
      <c r="I374">
        <v>11503836</v>
      </c>
      <c r="J374">
        <v>21953345</v>
      </c>
      <c r="K374">
        <v>10146684</v>
      </c>
      <c r="L374">
        <v>27872648</v>
      </c>
      <c r="M374">
        <v>49805798</v>
      </c>
      <c r="N374">
        <v>37972210</v>
      </c>
      <c r="O374">
        <v>96366288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971209</v>
      </c>
      <c r="G375">
        <v>2389259</v>
      </c>
      <c r="H375">
        <v>1038781</v>
      </c>
      <c r="I375">
        <v>5920985</v>
      </c>
      <c r="J375">
        <v>3123670</v>
      </c>
      <c r="K375">
        <v>8275387</v>
      </c>
      <c r="L375">
        <v>5510113</v>
      </c>
      <c r="M375">
        <v>3583706</v>
      </c>
      <c r="N375">
        <v>8038053</v>
      </c>
      <c r="O375">
        <v>2696317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18760603</v>
      </c>
      <c r="G376">
        <v>49076509</v>
      </c>
      <c r="H376">
        <v>67115717</v>
      </c>
      <c r="I376">
        <v>93776213</v>
      </c>
      <c r="J376">
        <v>103717398</v>
      </c>
      <c r="K376">
        <v>53513815</v>
      </c>
      <c r="L376">
        <v>58683557</v>
      </c>
      <c r="M376">
        <v>59522134</v>
      </c>
      <c r="N376">
        <v>42013765</v>
      </c>
      <c r="O376">
        <v>7295606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241114973</v>
      </c>
      <c r="G377">
        <v>227712673</v>
      </c>
      <c r="H377">
        <v>24515241</v>
      </c>
      <c r="I377">
        <v>50524664</v>
      </c>
      <c r="J377">
        <v>70742454</v>
      </c>
      <c r="K377">
        <v>71188303</v>
      </c>
      <c r="L377">
        <v>188483418</v>
      </c>
      <c r="M377">
        <v>162671449</v>
      </c>
      <c r="N377">
        <v>36091997</v>
      </c>
      <c r="O377">
        <v>36371542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74859535</v>
      </c>
      <c r="G378">
        <v>68305463</v>
      </c>
      <c r="H378">
        <v>158888855</v>
      </c>
      <c r="I378">
        <v>74899658</v>
      </c>
      <c r="J378">
        <v>33244983</v>
      </c>
      <c r="K378">
        <v>36831329</v>
      </c>
      <c r="L378">
        <v>30322007</v>
      </c>
      <c r="M378">
        <v>49755449</v>
      </c>
      <c r="N378">
        <v>97411249</v>
      </c>
      <c r="O378">
        <v>139404913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1420278655</v>
      </c>
      <c r="G379">
        <v>294063906</v>
      </c>
      <c r="H379">
        <v>619630233</v>
      </c>
      <c r="I379">
        <v>355731821</v>
      </c>
      <c r="J379">
        <v>434514149</v>
      </c>
      <c r="K379">
        <v>147447810</v>
      </c>
      <c r="L379">
        <v>71028095</v>
      </c>
      <c r="M379">
        <v>51624188</v>
      </c>
      <c r="N379">
        <v>57667099</v>
      </c>
      <c r="O379">
        <v>46788510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230054174</v>
      </c>
      <c r="G380">
        <v>6076693</v>
      </c>
      <c r="H380">
        <v>4064674</v>
      </c>
      <c r="I380">
        <v>4967710</v>
      </c>
      <c r="J380">
        <v>9633640</v>
      </c>
      <c r="K380">
        <v>10845418</v>
      </c>
      <c r="L380">
        <v>9896107</v>
      </c>
      <c r="M380">
        <v>11496081</v>
      </c>
      <c r="N380">
        <v>42383643</v>
      </c>
      <c r="O380">
        <v>25866223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151177695</v>
      </c>
      <c r="G381">
        <v>100417342</v>
      </c>
      <c r="H381">
        <v>31210104</v>
      </c>
      <c r="I381">
        <v>22061214</v>
      </c>
      <c r="J381">
        <v>35003348</v>
      </c>
      <c r="K381">
        <v>4074965</v>
      </c>
      <c r="L381">
        <v>5499542</v>
      </c>
      <c r="M381">
        <v>5120370</v>
      </c>
      <c r="N381">
        <v>49990849</v>
      </c>
      <c r="O381">
        <v>115876322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212556707</v>
      </c>
      <c r="G382">
        <v>248160590</v>
      </c>
      <c r="H382">
        <v>282859151</v>
      </c>
      <c r="I382">
        <v>323753069</v>
      </c>
      <c r="J382">
        <v>479901849</v>
      </c>
      <c r="K382">
        <v>489864729</v>
      </c>
      <c r="L382">
        <v>329407586</v>
      </c>
      <c r="M382">
        <v>153331994</v>
      </c>
      <c r="N382">
        <v>143894041</v>
      </c>
      <c r="O382">
        <v>151102764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73448635</v>
      </c>
      <c r="G383">
        <v>200904824</v>
      </c>
      <c r="H383">
        <v>21832980</v>
      </c>
      <c r="I383">
        <v>40784650</v>
      </c>
      <c r="J383">
        <v>24083606</v>
      </c>
      <c r="K383">
        <v>68423020</v>
      </c>
      <c r="L383">
        <v>122583822</v>
      </c>
      <c r="M383">
        <v>97284338</v>
      </c>
      <c r="N383">
        <v>115490239</v>
      </c>
      <c r="O383">
        <v>81370651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674507814</v>
      </c>
      <c r="G384">
        <v>329016114</v>
      </c>
      <c r="H384">
        <v>502363927</v>
      </c>
      <c r="I384">
        <v>873154388</v>
      </c>
      <c r="J384">
        <v>816690131</v>
      </c>
      <c r="K384">
        <v>574612079</v>
      </c>
      <c r="L384">
        <v>330697698</v>
      </c>
      <c r="M384">
        <v>154914645</v>
      </c>
      <c r="N384">
        <v>121656884</v>
      </c>
      <c r="O384">
        <v>337124995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1525547226</v>
      </c>
      <c r="G385">
        <v>1733686285</v>
      </c>
      <c r="H385">
        <v>764357800</v>
      </c>
      <c r="I385">
        <v>893493044</v>
      </c>
      <c r="J385">
        <v>377281543</v>
      </c>
      <c r="K385">
        <v>288237656</v>
      </c>
      <c r="L385">
        <v>227873295</v>
      </c>
      <c r="M385">
        <v>173909680</v>
      </c>
      <c r="N385">
        <v>200454295</v>
      </c>
      <c r="O385">
        <v>282039708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520837</v>
      </c>
      <c r="G386">
        <v>3504693</v>
      </c>
      <c r="H386">
        <v>488428</v>
      </c>
      <c r="I386">
        <v>6616360</v>
      </c>
      <c r="J386">
        <v>8891475</v>
      </c>
      <c r="K386">
        <v>8878490</v>
      </c>
      <c r="L386">
        <v>847297</v>
      </c>
      <c r="M386">
        <v>1812678</v>
      </c>
      <c r="N386">
        <v>72560108</v>
      </c>
      <c r="O386">
        <v>4886622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28384634</v>
      </c>
      <c r="G387">
        <v>14087854</v>
      </c>
      <c r="H387">
        <v>10170729</v>
      </c>
      <c r="I387">
        <v>3817322</v>
      </c>
      <c r="J387">
        <v>5256541</v>
      </c>
      <c r="K387">
        <v>1786410</v>
      </c>
      <c r="L387">
        <v>649796</v>
      </c>
      <c r="M387">
        <v>2312532</v>
      </c>
      <c r="N387">
        <v>59837499</v>
      </c>
      <c r="O387">
        <v>3836119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49146473</v>
      </c>
      <c r="G388">
        <v>135394230</v>
      </c>
      <c r="H388">
        <v>267630299</v>
      </c>
      <c r="I388">
        <v>60314912</v>
      </c>
      <c r="J388">
        <v>71663251</v>
      </c>
      <c r="K388">
        <v>55463668</v>
      </c>
      <c r="L388">
        <v>47885405</v>
      </c>
      <c r="M388">
        <v>65153998</v>
      </c>
      <c r="N388">
        <v>13471037</v>
      </c>
      <c r="O388">
        <v>15780511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193763750</v>
      </c>
      <c r="G389">
        <v>202361795</v>
      </c>
      <c r="H389">
        <v>200427097</v>
      </c>
      <c r="I389">
        <v>226622822</v>
      </c>
      <c r="J389">
        <v>275060541</v>
      </c>
      <c r="K389">
        <v>333397430</v>
      </c>
      <c r="L389">
        <v>259659454</v>
      </c>
      <c r="M389">
        <v>433351140</v>
      </c>
      <c r="N389">
        <v>489607818</v>
      </c>
      <c r="O389">
        <v>503656379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57123788</v>
      </c>
      <c r="G390">
        <v>27369266</v>
      </c>
      <c r="H390">
        <v>22723118</v>
      </c>
      <c r="I390">
        <v>25233072</v>
      </c>
      <c r="J390">
        <v>39022785</v>
      </c>
      <c r="K390">
        <v>26635038</v>
      </c>
      <c r="L390">
        <v>26738701</v>
      </c>
      <c r="M390">
        <v>19509347</v>
      </c>
      <c r="N390">
        <v>17814622</v>
      </c>
      <c r="O390">
        <v>29530060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66786089</v>
      </c>
      <c r="G391">
        <v>47808354</v>
      </c>
      <c r="H391">
        <v>49050520</v>
      </c>
      <c r="I391">
        <v>43086110</v>
      </c>
      <c r="J391">
        <v>91789776</v>
      </c>
      <c r="K391">
        <v>50064734</v>
      </c>
      <c r="L391">
        <v>59368968</v>
      </c>
      <c r="M391">
        <v>76992927</v>
      </c>
      <c r="N391">
        <v>98809766</v>
      </c>
      <c r="O391">
        <v>171095913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124255250</v>
      </c>
      <c r="G392">
        <v>88356525</v>
      </c>
      <c r="H392">
        <v>136842691</v>
      </c>
      <c r="I392">
        <v>396473299</v>
      </c>
      <c r="J392">
        <v>132906201</v>
      </c>
      <c r="K392">
        <v>95273865</v>
      </c>
      <c r="L392">
        <v>94697932</v>
      </c>
      <c r="M392">
        <v>60254593</v>
      </c>
      <c r="N392">
        <v>242330370</v>
      </c>
      <c r="O392">
        <v>736359937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599804243</v>
      </c>
      <c r="G393">
        <v>454359845</v>
      </c>
      <c r="H393">
        <v>545396227</v>
      </c>
      <c r="I393">
        <v>187516875</v>
      </c>
      <c r="J393">
        <v>333297248</v>
      </c>
      <c r="K393">
        <v>8143620</v>
      </c>
      <c r="L393">
        <v>35054364</v>
      </c>
      <c r="M393">
        <v>25902998</v>
      </c>
      <c r="N393">
        <v>36547028</v>
      </c>
      <c r="O393">
        <v>22685616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8178618</v>
      </c>
      <c r="G394">
        <v>315075</v>
      </c>
      <c r="H394">
        <v>680098</v>
      </c>
      <c r="I394">
        <v>719717</v>
      </c>
      <c r="J394">
        <v>811084</v>
      </c>
      <c r="K394">
        <v>555475</v>
      </c>
      <c r="L394">
        <v>1718755</v>
      </c>
      <c r="M394">
        <v>595212</v>
      </c>
      <c r="N394">
        <v>981840</v>
      </c>
      <c r="O394">
        <v>846899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351953234</v>
      </c>
      <c r="G395">
        <v>134233473</v>
      </c>
      <c r="H395">
        <v>83618832</v>
      </c>
      <c r="I395">
        <v>255520883</v>
      </c>
      <c r="J395">
        <v>46420587</v>
      </c>
      <c r="K395">
        <v>42383565</v>
      </c>
      <c r="L395">
        <v>21553880</v>
      </c>
      <c r="M395">
        <v>18875671</v>
      </c>
      <c r="N395">
        <v>15493195</v>
      </c>
      <c r="O395">
        <v>21148483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156228733</v>
      </c>
      <c r="G396">
        <v>152353460</v>
      </c>
      <c r="H396">
        <v>407825837</v>
      </c>
      <c r="I396">
        <v>501498770</v>
      </c>
      <c r="J396">
        <v>366999611</v>
      </c>
      <c r="K396">
        <v>225078344</v>
      </c>
      <c r="L396">
        <v>180036109</v>
      </c>
      <c r="M396">
        <v>190340569</v>
      </c>
      <c r="N396">
        <v>166507168</v>
      </c>
      <c r="O396">
        <v>80148880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76086234</v>
      </c>
      <c r="G397">
        <v>50783717</v>
      </c>
      <c r="H397">
        <v>23298518</v>
      </c>
      <c r="I397">
        <v>21754917</v>
      </c>
      <c r="J397">
        <v>44174804</v>
      </c>
      <c r="K397">
        <v>80754797</v>
      </c>
      <c r="L397">
        <v>59091177</v>
      </c>
      <c r="M397">
        <v>49360750</v>
      </c>
      <c r="N397">
        <v>65913109</v>
      </c>
      <c r="O397">
        <v>49042212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292400862</v>
      </c>
      <c r="G398">
        <v>351824239</v>
      </c>
      <c r="H398">
        <v>482940738</v>
      </c>
      <c r="I398">
        <v>546362035</v>
      </c>
      <c r="J398">
        <v>488779158</v>
      </c>
      <c r="K398">
        <v>413159192</v>
      </c>
      <c r="L398">
        <v>396145210</v>
      </c>
      <c r="M398">
        <v>252011395</v>
      </c>
      <c r="N398">
        <v>320428826</v>
      </c>
      <c r="O398">
        <v>333518320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504930477</v>
      </c>
      <c r="G399">
        <v>11603234</v>
      </c>
      <c r="H399">
        <v>36364979</v>
      </c>
      <c r="I399">
        <v>28152555</v>
      </c>
      <c r="J399">
        <v>11865300</v>
      </c>
      <c r="K399">
        <v>18652654</v>
      </c>
      <c r="L399">
        <v>315684464</v>
      </c>
      <c r="M399">
        <v>257683350</v>
      </c>
      <c r="N399">
        <v>168727610</v>
      </c>
      <c r="O399">
        <v>195536632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785281074</v>
      </c>
      <c r="G400">
        <v>924530442</v>
      </c>
      <c r="H400">
        <v>1260625566</v>
      </c>
      <c r="I400">
        <v>939655847</v>
      </c>
      <c r="J400">
        <v>433718386</v>
      </c>
      <c r="K400">
        <v>254690653</v>
      </c>
      <c r="L400">
        <v>141038417</v>
      </c>
      <c r="M400">
        <v>182606520</v>
      </c>
      <c r="N400">
        <v>185929818</v>
      </c>
      <c r="O400">
        <v>240948075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5102427112</v>
      </c>
      <c r="G401">
        <v>2696647151</v>
      </c>
      <c r="H401">
        <v>1329067883</v>
      </c>
      <c r="I401">
        <v>863371233</v>
      </c>
      <c r="J401">
        <v>872178875</v>
      </c>
      <c r="K401">
        <v>896815858</v>
      </c>
      <c r="L401">
        <v>967976009</v>
      </c>
      <c r="M401">
        <v>684164169</v>
      </c>
      <c r="N401">
        <v>14388320</v>
      </c>
      <c r="O401">
        <v>9250732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747994</v>
      </c>
      <c r="H402">
        <v>16141968</v>
      </c>
      <c r="I402">
        <v>3016136</v>
      </c>
      <c r="J402">
        <v>4060799</v>
      </c>
      <c r="K402">
        <v>25011094</v>
      </c>
      <c r="L402">
        <v>17506754</v>
      </c>
      <c r="M402">
        <v>51127340</v>
      </c>
      <c r="N402">
        <v>8963048</v>
      </c>
      <c r="O402">
        <v>2243710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918714995</v>
      </c>
      <c r="G403">
        <v>949711371</v>
      </c>
      <c r="H403">
        <v>548257653</v>
      </c>
      <c r="I403">
        <v>464610538</v>
      </c>
      <c r="J403">
        <v>602101722</v>
      </c>
      <c r="K403">
        <v>331124624</v>
      </c>
      <c r="L403">
        <v>294424278</v>
      </c>
      <c r="M403">
        <v>307730456</v>
      </c>
      <c r="N403">
        <v>110954399</v>
      </c>
      <c r="O403">
        <v>49162012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1667842056</v>
      </c>
      <c r="G404">
        <v>1468163214</v>
      </c>
      <c r="H404">
        <v>2489183618</v>
      </c>
      <c r="I404">
        <v>2456565383</v>
      </c>
      <c r="J404">
        <v>852755081</v>
      </c>
      <c r="K404">
        <v>530536400</v>
      </c>
      <c r="L404">
        <v>323393938</v>
      </c>
      <c r="M404">
        <v>592718022</v>
      </c>
      <c r="N404">
        <v>411869743</v>
      </c>
      <c r="O404">
        <v>502517100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285651545</v>
      </c>
      <c r="G405">
        <v>303994252</v>
      </c>
      <c r="H405">
        <v>176717782</v>
      </c>
      <c r="I405">
        <v>108417123</v>
      </c>
      <c r="J405">
        <v>64895438</v>
      </c>
      <c r="K405">
        <v>29967835</v>
      </c>
      <c r="L405">
        <v>38212199</v>
      </c>
      <c r="M405">
        <v>27665869</v>
      </c>
      <c r="N405">
        <v>16291205</v>
      </c>
      <c r="O405">
        <v>48087353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907020917</v>
      </c>
      <c r="G406">
        <v>1028345494</v>
      </c>
      <c r="H406">
        <v>1059200713</v>
      </c>
      <c r="I406">
        <v>891480392</v>
      </c>
      <c r="J406">
        <v>912106607</v>
      </c>
      <c r="K406">
        <v>1057981645</v>
      </c>
      <c r="L406">
        <v>3843722359</v>
      </c>
      <c r="M406">
        <v>2559274493</v>
      </c>
      <c r="N406">
        <v>1742497824</v>
      </c>
      <c r="O406">
        <v>898785757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80324686</v>
      </c>
      <c r="G407">
        <v>44600571</v>
      </c>
      <c r="H407">
        <v>113172360</v>
      </c>
      <c r="I407">
        <v>496543498</v>
      </c>
      <c r="J407">
        <v>75557197</v>
      </c>
      <c r="K407">
        <v>29050273</v>
      </c>
      <c r="L407">
        <v>182173877</v>
      </c>
      <c r="M407">
        <v>60986288</v>
      </c>
      <c r="N407">
        <v>126693242</v>
      </c>
      <c r="O407">
        <v>178372686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20005503</v>
      </c>
      <c r="G408">
        <v>12247619</v>
      </c>
      <c r="H408">
        <v>13371703</v>
      </c>
      <c r="I408">
        <v>13445108</v>
      </c>
      <c r="J408">
        <v>44533797</v>
      </c>
      <c r="K408">
        <v>139662083</v>
      </c>
      <c r="L408">
        <v>105830764</v>
      </c>
      <c r="M408">
        <v>2845340</v>
      </c>
      <c r="N408">
        <v>4019079</v>
      </c>
      <c r="O408">
        <v>10939147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98358987</v>
      </c>
      <c r="G409">
        <v>111326823</v>
      </c>
      <c r="H409">
        <v>146141382</v>
      </c>
      <c r="I409">
        <v>41632958</v>
      </c>
      <c r="J409">
        <v>47283553</v>
      </c>
      <c r="K409">
        <v>7057150</v>
      </c>
      <c r="L409">
        <v>8596056</v>
      </c>
      <c r="M409">
        <v>3790153</v>
      </c>
      <c r="N409">
        <v>10252837</v>
      </c>
      <c r="O409">
        <v>123922708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20199211</v>
      </c>
      <c r="G410">
        <v>63551515</v>
      </c>
      <c r="H410">
        <v>77979081</v>
      </c>
      <c r="I410">
        <v>91302145</v>
      </c>
      <c r="J410">
        <v>74969747</v>
      </c>
      <c r="K410">
        <v>82545439</v>
      </c>
      <c r="L410">
        <v>154056253</v>
      </c>
      <c r="M410">
        <v>126710222</v>
      </c>
      <c r="N410">
        <v>200756549</v>
      </c>
      <c r="O410">
        <v>170150360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144247999</v>
      </c>
      <c r="G411">
        <v>44182326</v>
      </c>
      <c r="H411">
        <v>76053962</v>
      </c>
      <c r="I411">
        <v>47440125</v>
      </c>
      <c r="J411">
        <v>75786865</v>
      </c>
      <c r="K411">
        <v>438565985</v>
      </c>
      <c r="L411">
        <v>192927376</v>
      </c>
      <c r="M411">
        <v>138734997</v>
      </c>
      <c r="N411">
        <v>33067318</v>
      </c>
      <c r="O411">
        <v>109081640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532824033</v>
      </c>
      <c r="G412">
        <v>621783126</v>
      </c>
      <c r="H412">
        <v>1021485857</v>
      </c>
      <c r="I412">
        <v>1021015010</v>
      </c>
      <c r="J412">
        <v>586283679</v>
      </c>
      <c r="K412">
        <v>860903698</v>
      </c>
      <c r="L412">
        <v>1095594310</v>
      </c>
      <c r="M412">
        <v>1415005716</v>
      </c>
      <c r="N412">
        <v>1369194445</v>
      </c>
      <c r="O412">
        <v>2058292817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520893612</v>
      </c>
      <c r="G413">
        <v>499793940</v>
      </c>
      <c r="H413">
        <v>832236387</v>
      </c>
      <c r="I413">
        <v>960868188</v>
      </c>
      <c r="J413">
        <v>504749953</v>
      </c>
      <c r="K413">
        <v>681060730</v>
      </c>
      <c r="L413">
        <v>437410252</v>
      </c>
      <c r="M413">
        <v>313898429</v>
      </c>
      <c r="N413">
        <v>277355312</v>
      </c>
      <c r="O413">
        <v>188692404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319362640</v>
      </c>
      <c r="G414">
        <v>240151347</v>
      </c>
      <c r="H414">
        <v>188908270</v>
      </c>
      <c r="I414">
        <v>347741266</v>
      </c>
      <c r="J414">
        <v>150748072</v>
      </c>
      <c r="K414">
        <v>87568695</v>
      </c>
      <c r="L414">
        <v>199058509</v>
      </c>
      <c r="M414">
        <v>97904330</v>
      </c>
      <c r="N414">
        <v>120226186</v>
      </c>
      <c r="O414">
        <v>257275856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5727447641</v>
      </c>
      <c r="G415">
        <v>3326656702</v>
      </c>
      <c r="H415">
        <v>3172914634</v>
      </c>
      <c r="I415">
        <v>2047841586</v>
      </c>
      <c r="J415">
        <v>1540789187</v>
      </c>
      <c r="K415">
        <v>1703874848</v>
      </c>
      <c r="L415">
        <v>1606001202</v>
      </c>
      <c r="M415">
        <v>414855298</v>
      </c>
      <c r="N415">
        <v>652719908</v>
      </c>
      <c r="O415">
        <v>510697413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125346491</v>
      </c>
      <c r="G416">
        <v>95269347</v>
      </c>
      <c r="H416">
        <v>70109829</v>
      </c>
      <c r="I416">
        <v>80272822</v>
      </c>
      <c r="J416">
        <v>58837987</v>
      </c>
      <c r="K416">
        <v>17575896</v>
      </c>
      <c r="L416">
        <v>38655979</v>
      </c>
      <c r="M416">
        <v>70490829</v>
      </c>
      <c r="N416">
        <v>45686516</v>
      </c>
      <c r="O416">
        <v>85629413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461639227</v>
      </c>
      <c r="G417">
        <v>319579108</v>
      </c>
      <c r="H417">
        <v>209517851</v>
      </c>
      <c r="I417">
        <v>341441835</v>
      </c>
      <c r="J417">
        <v>379283563</v>
      </c>
      <c r="K417">
        <v>185169839</v>
      </c>
      <c r="L417">
        <v>52012129</v>
      </c>
      <c r="M417">
        <v>89543681</v>
      </c>
      <c r="N417">
        <v>51412089</v>
      </c>
      <c r="O417">
        <v>56048105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4647407</v>
      </c>
      <c r="G418">
        <v>3402476</v>
      </c>
      <c r="H418">
        <v>21753641</v>
      </c>
      <c r="I418">
        <v>146118746</v>
      </c>
      <c r="J418">
        <v>19990205</v>
      </c>
      <c r="K418">
        <v>108619026</v>
      </c>
      <c r="L418">
        <v>17613612</v>
      </c>
      <c r="M418">
        <v>1558769</v>
      </c>
      <c r="N418">
        <v>1159922</v>
      </c>
      <c r="O418">
        <v>236535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389328896</v>
      </c>
      <c r="G419">
        <v>291504084</v>
      </c>
      <c r="H419">
        <v>323328485</v>
      </c>
      <c r="I419">
        <v>309729423</v>
      </c>
      <c r="J419">
        <v>89758941</v>
      </c>
      <c r="K419">
        <v>381905970</v>
      </c>
      <c r="L419">
        <v>147424212</v>
      </c>
      <c r="M419">
        <v>55196615</v>
      </c>
      <c r="N419">
        <v>98303856</v>
      </c>
      <c r="O419">
        <v>124828406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2285461</v>
      </c>
      <c r="G420">
        <v>33551711</v>
      </c>
      <c r="H420">
        <v>383521</v>
      </c>
      <c r="I420">
        <v>803743</v>
      </c>
      <c r="J420">
        <v>27406038</v>
      </c>
      <c r="K420">
        <v>190979</v>
      </c>
      <c r="L420">
        <v>176084</v>
      </c>
      <c r="M420">
        <v>44074873</v>
      </c>
      <c r="N420">
        <v>293342</v>
      </c>
      <c r="O420">
        <v>1190220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80723169</v>
      </c>
      <c r="G421">
        <v>111535022</v>
      </c>
      <c r="H421">
        <v>102153455</v>
      </c>
      <c r="I421">
        <v>158844126</v>
      </c>
      <c r="J421">
        <v>77363440</v>
      </c>
      <c r="K421">
        <v>35097384</v>
      </c>
      <c r="L421">
        <v>36876515</v>
      </c>
      <c r="M421">
        <v>157218091</v>
      </c>
      <c r="N421">
        <v>96624845</v>
      </c>
      <c r="O421">
        <v>262502003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507270299</v>
      </c>
      <c r="G422">
        <v>406725712</v>
      </c>
      <c r="H422">
        <v>869063298</v>
      </c>
      <c r="I422">
        <v>956591680</v>
      </c>
      <c r="J422">
        <v>714353708</v>
      </c>
      <c r="K422">
        <v>395552510</v>
      </c>
      <c r="L422">
        <v>544732906</v>
      </c>
      <c r="M422">
        <v>398153834</v>
      </c>
      <c r="N422">
        <v>869797343</v>
      </c>
      <c r="O422">
        <v>883531684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470173430</v>
      </c>
      <c r="G423">
        <v>398480209</v>
      </c>
      <c r="H423">
        <v>637836040</v>
      </c>
      <c r="I423">
        <v>645381158</v>
      </c>
      <c r="J423">
        <v>592990627</v>
      </c>
      <c r="K423">
        <v>2717883607</v>
      </c>
      <c r="L423">
        <v>2466455257</v>
      </c>
      <c r="M423">
        <v>1151092801</v>
      </c>
      <c r="N423">
        <v>1320919856</v>
      </c>
      <c r="O423">
        <v>333139258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92515820</v>
      </c>
      <c r="G424">
        <v>29257934</v>
      </c>
      <c r="H424">
        <v>8786580</v>
      </c>
      <c r="I424">
        <v>10506941</v>
      </c>
      <c r="J424">
        <v>23886066</v>
      </c>
      <c r="K424">
        <v>35524645</v>
      </c>
      <c r="L424">
        <v>24234929</v>
      </c>
      <c r="M424">
        <v>9763258</v>
      </c>
      <c r="N424">
        <v>6889838</v>
      </c>
      <c r="O424">
        <v>24007237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62429667</v>
      </c>
      <c r="G425">
        <v>46296436</v>
      </c>
      <c r="H425">
        <v>64662856</v>
      </c>
      <c r="I425">
        <v>95241930</v>
      </c>
      <c r="J425">
        <v>49387438</v>
      </c>
      <c r="K425">
        <v>28207134</v>
      </c>
      <c r="L425">
        <v>63195358</v>
      </c>
      <c r="M425">
        <v>84062560</v>
      </c>
      <c r="N425">
        <v>74729563</v>
      </c>
      <c r="O425">
        <v>97871998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566818</v>
      </c>
      <c r="G426">
        <v>14131490</v>
      </c>
      <c r="H426">
        <v>9276964</v>
      </c>
      <c r="I426">
        <v>88555794</v>
      </c>
      <c r="J426">
        <v>92801404</v>
      </c>
      <c r="K426">
        <v>4759579</v>
      </c>
      <c r="L426">
        <v>160139</v>
      </c>
      <c r="M426">
        <v>4553213</v>
      </c>
      <c r="N426">
        <v>13646932</v>
      </c>
      <c r="O426">
        <v>12867190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192590008</v>
      </c>
      <c r="G427">
        <v>166607750</v>
      </c>
      <c r="H427">
        <v>175137747</v>
      </c>
      <c r="I427">
        <v>102168634</v>
      </c>
      <c r="J427">
        <v>36013429</v>
      </c>
      <c r="K427">
        <v>41375949</v>
      </c>
      <c r="L427">
        <v>29939592</v>
      </c>
      <c r="M427">
        <v>12096949</v>
      </c>
      <c r="N427">
        <v>26989261</v>
      </c>
      <c r="O427">
        <v>5910188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228274985</v>
      </c>
      <c r="G428">
        <v>242131870</v>
      </c>
      <c r="H428">
        <v>234898535</v>
      </c>
      <c r="I428">
        <v>441058487</v>
      </c>
      <c r="J428">
        <v>551246140</v>
      </c>
      <c r="K428">
        <v>1451278956</v>
      </c>
      <c r="L428">
        <v>56411828</v>
      </c>
      <c r="M428">
        <v>12815119</v>
      </c>
      <c r="N428">
        <v>11162755</v>
      </c>
      <c r="O428">
        <v>505949906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161224544</v>
      </c>
      <c r="G429">
        <v>94469965</v>
      </c>
      <c r="H429">
        <v>66349149</v>
      </c>
      <c r="I429">
        <v>78124109</v>
      </c>
      <c r="J429">
        <v>53458332</v>
      </c>
      <c r="K429">
        <v>12853865</v>
      </c>
      <c r="L429">
        <v>14743516</v>
      </c>
      <c r="M429">
        <v>81941111</v>
      </c>
      <c r="N429">
        <v>66564247</v>
      </c>
      <c r="O429">
        <v>154259841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45309146</v>
      </c>
      <c r="G430">
        <v>26091217</v>
      </c>
      <c r="H430">
        <v>20015085</v>
      </c>
      <c r="I430">
        <v>46271017</v>
      </c>
      <c r="J430">
        <v>54788210</v>
      </c>
      <c r="K430">
        <v>33919565</v>
      </c>
      <c r="L430">
        <v>66268621</v>
      </c>
      <c r="M430">
        <v>54884661</v>
      </c>
      <c r="N430">
        <v>36724145</v>
      </c>
      <c r="O430">
        <v>1516522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99001311</v>
      </c>
      <c r="G431">
        <v>186058723</v>
      </c>
      <c r="H431">
        <v>353308764</v>
      </c>
      <c r="I431">
        <v>4502085469</v>
      </c>
      <c r="J431">
        <v>489180399</v>
      </c>
      <c r="K431">
        <v>1687718224</v>
      </c>
      <c r="L431">
        <v>375476648</v>
      </c>
      <c r="M431">
        <v>1025426413</v>
      </c>
      <c r="N431">
        <v>524412023</v>
      </c>
      <c r="O431">
        <v>1554941645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2251436708</v>
      </c>
      <c r="G432">
        <v>1615152864</v>
      </c>
      <c r="H432">
        <v>2028039371</v>
      </c>
      <c r="I432">
        <v>1016477927</v>
      </c>
      <c r="J432">
        <v>756994454</v>
      </c>
      <c r="K432">
        <v>775269285</v>
      </c>
      <c r="L432">
        <v>1810810171</v>
      </c>
      <c r="M432">
        <v>3698405814</v>
      </c>
      <c r="N432">
        <v>3944662952</v>
      </c>
      <c r="O432">
        <v>3041808992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2802246</v>
      </c>
      <c r="G433">
        <v>1345722</v>
      </c>
      <c r="H433">
        <v>1470420</v>
      </c>
      <c r="I433">
        <v>5513514</v>
      </c>
      <c r="J433">
        <v>8715717</v>
      </c>
      <c r="K433">
        <v>4770245</v>
      </c>
      <c r="L433">
        <v>6934938</v>
      </c>
      <c r="M433">
        <v>21749134</v>
      </c>
      <c r="N433">
        <v>78127925</v>
      </c>
      <c r="O433">
        <v>6728664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1687657116</v>
      </c>
      <c r="G434">
        <v>901977072</v>
      </c>
      <c r="H434">
        <v>572518187</v>
      </c>
      <c r="I434">
        <v>747830249</v>
      </c>
      <c r="J434">
        <v>406148003</v>
      </c>
      <c r="K434">
        <v>558288599</v>
      </c>
      <c r="L434">
        <v>379577641</v>
      </c>
      <c r="M434">
        <v>320636575</v>
      </c>
      <c r="N434">
        <v>346064694</v>
      </c>
      <c r="O434">
        <v>306840169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843175019</v>
      </c>
      <c r="G435">
        <v>880251896</v>
      </c>
      <c r="H435">
        <v>1007667895</v>
      </c>
      <c r="I435">
        <v>1892227812</v>
      </c>
      <c r="J435">
        <v>1097603384</v>
      </c>
      <c r="K435">
        <v>1086737359</v>
      </c>
      <c r="L435">
        <v>419036692</v>
      </c>
      <c r="M435">
        <v>263661592</v>
      </c>
      <c r="N435">
        <v>347787825</v>
      </c>
      <c r="O435">
        <v>286700883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92616861</v>
      </c>
      <c r="G436">
        <v>57096952</v>
      </c>
      <c r="H436">
        <v>71712790</v>
      </c>
      <c r="I436">
        <v>98059138</v>
      </c>
      <c r="J436">
        <v>111586905</v>
      </c>
      <c r="K436">
        <v>81920094</v>
      </c>
      <c r="L436">
        <v>64737205</v>
      </c>
      <c r="M436">
        <v>114182581</v>
      </c>
      <c r="N436">
        <v>57175776</v>
      </c>
      <c r="O436">
        <v>80536934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64165852</v>
      </c>
      <c r="G437">
        <v>135324527</v>
      </c>
      <c r="H437">
        <v>207538392</v>
      </c>
      <c r="I437">
        <v>401436942</v>
      </c>
      <c r="J437">
        <v>620125609</v>
      </c>
      <c r="K437">
        <v>281554606</v>
      </c>
      <c r="L437">
        <v>127535193</v>
      </c>
      <c r="M437">
        <v>157540850</v>
      </c>
      <c r="N437">
        <v>134450272</v>
      </c>
      <c r="O437">
        <v>183396282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152021917</v>
      </c>
      <c r="G438">
        <v>85580076</v>
      </c>
      <c r="H438">
        <v>95522058</v>
      </c>
      <c r="I438">
        <v>236047952</v>
      </c>
      <c r="J438">
        <v>153286985</v>
      </c>
      <c r="K438">
        <v>174493528</v>
      </c>
      <c r="L438">
        <v>114019099</v>
      </c>
      <c r="M438">
        <v>70543391</v>
      </c>
      <c r="N438">
        <v>49976346</v>
      </c>
      <c r="O438">
        <v>13675881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24690808</v>
      </c>
      <c r="G439">
        <v>13127475</v>
      </c>
      <c r="H439">
        <v>207982230</v>
      </c>
      <c r="I439">
        <v>66512224</v>
      </c>
      <c r="J439">
        <v>24014497</v>
      </c>
      <c r="K439">
        <v>10093649</v>
      </c>
      <c r="L439">
        <v>127407</v>
      </c>
      <c r="M439">
        <v>51634710</v>
      </c>
      <c r="N439">
        <v>83651190</v>
      </c>
      <c r="O439">
        <v>130603154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872938634</v>
      </c>
      <c r="G440">
        <v>669332950</v>
      </c>
      <c r="H440">
        <v>840029101</v>
      </c>
      <c r="I440">
        <v>833074637</v>
      </c>
      <c r="J440">
        <v>524244460</v>
      </c>
      <c r="K440">
        <v>117526233</v>
      </c>
      <c r="L440">
        <v>70233086</v>
      </c>
      <c r="M440">
        <v>88608553</v>
      </c>
      <c r="N440">
        <v>192859268</v>
      </c>
      <c r="O440">
        <v>219725410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587007265</v>
      </c>
      <c r="G441">
        <v>391669521</v>
      </c>
      <c r="H441">
        <v>480108213</v>
      </c>
      <c r="I441">
        <v>195146631</v>
      </c>
      <c r="J441">
        <v>121710485</v>
      </c>
      <c r="K441">
        <v>144986064</v>
      </c>
      <c r="L441">
        <v>82699815</v>
      </c>
      <c r="M441">
        <v>77948157</v>
      </c>
      <c r="N441">
        <v>70584865</v>
      </c>
      <c r="O441">
        <v>109662448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6248574</v>
      </c>
      <c r="G442">
        <v>26960450</v>
      </c>
      <c r="H442">
        <v>45744636</v>
      </c>
      <c r="I442">
        <v>65206852</v>
      </c>
      <c r="J442">
        <v>10684061</v>
      </c>
      <c r="K442">
        <v>26009846</v>
      </c>
      <c r="L442">
        <v>2418656</v>
      </c>
      <c r="M442">
        <v>1957334</v>
      </c>
      <c r="N442">
        <v>1434188</v>
      </c>
      <c r="O442">
        <v>2723683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280907582</v>
      </c>
      <c r="G443">
        <v>443455185</v>
      </c>
      <c r="H443">
        <v>344445563</v>
      </c>
      <c r="I443">
        <v>110090983</v>
      </c>
      <c r="J443">
        <v>105253030</v>
      </c>
      <c r="K443">
        <v>68646452</v>
      </c>
      <c r="L443">
        <v>88060169</v>
      </c>
      <c r="M443">
        <v>296868118</v>
      </c>
      <c r="N443">
        <v>480051963</v>
      </c>
      <c r="O443">
        <v>186065537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18502914</v>
      </c>
      <c r="G444">
        <v>21965</v>
      </c>
      <c r="H444">
        <v>3891067</v>
      </c>
      <c r="I444">
        <v>3990810</v>
      </c>
      <c r="J444">
        <v>3311552</v>
      </c>
      <c r="K444">
        <v>13356459</v>
      </c>
      <c r="L444">
        <v>3182626</v>
      </c>
      <c r="M444">
        <v>5645579</v>
      </c>
      <c r="N444">
        <v>13081255</v>
      </c>
      <c r="O444">
        <v>9731949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213695</v>
      </c>
      <c r="G445">
        <v>1359119</v>
      </c>
      <c r="H445">
        <v>6685798</v>
      </c>
      <c r="I445">
        <v>7257843</v>
      </c>
      <c r="J445">
        <v>1917365</v>
      </c>
      <c r="K445">
        <v>3409023</v>
      </c>
      <c r="L445">
        <v>1425528</v>
      </c>
      <c r="M445">
        <v>483236</v>
      </c>
      <c r="N445">
        <v>1375429</v>
      </c>
      <c r="O445">
        <v>2964698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361237056</v>
      </c>
      <c r="G446">
        <v>279951385</v>
      </c>
      <c r="H446">
        <v>426348339</v>
      </c>
      <c r="I446">
        <v>378800738</v>
      </c>
      <c r="J446">
        <v>365350107</v>
      </c>
      <c r="K446">
        <v>387471899</v>
      </c>
      <c r="L446">
        <v>608976187</v>
      </c>
      <c r="M446">
        <v>629658136</v>
      </c>
      <c r="N446">
        <v>475929318</v>
      </c>
      <c r="O446">
        <v>263912831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89514382</v>
      </c>
      <c r="G447">
        <v>37786055</v>
      </c>
      <c r="H447">
        <v>34181504</v>
      </c>
      <c r="I447">
        <v>38906417</v>
      </c>
      <c r="J447">
        <v>90662579</v>
      </c>
      <c r="K447">
        <v>105632230</v>
      </c>
      <c r="L447">
        <v>48021489</v>
      </c>
      <c r="M447">
        <v>93335180</v>
      </c>
      <c r="N447">
        <v>44879173</v>
      </c>
      <c r="O447">
        <v>32132331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659373330</v>
      </c>
      <c r="G448">
        <v>307635671</v>
      </c>
      <c r="H448">
        <v>71680419</v>
      </c>
      <c r="I448">
        <v>162449068</v>
      </c>
      <c r="J448">
        <v>209663845</v>
      </c>
      <c r="K448">
        <v>189706692</v>
      </c>
      <c r="L448">
        <v>658901564</v>
      </c>
      <c r="M448">
        <v>87664082</v>
      </c>
      <c r="N448">
        <v>71299024</v>
      </c>
      <c r="O448">
        <v>384147991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19811657</v>
      </c>
      <c r="G449">
        <v>1134522</v>
      </c>
      <c r="H449">
        <v>2382467</v>
      </c>
      <c r="I449">
        <v>33692184</v>
      </c>
      <c r="J449">
        <v>11278384</v>
      </c>
      <c r="K449">
        <v>10966164</v>
      </c>
      <c r="L449">
        <v>17127155</v>
      </c>
      <c r="M449">
        <v>39154507</v>
      </c>
      <c r="N449">
        <v>16067210</v>
      </c>
      <c r="O449">
        <v>21822953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2735094</v>
      </c>
      <c r="G450">
        <v>789112</v>
      </c>
      <c r="H450">
        <v>263200</v>
      </c>
      <c r="I450">
        <v>582018</v>
      </c>
      <c r="J450">
        <v>12363586</v>
      </c>
      <c r="K450">
        <v>4938946</v>
      </c>
      <c r="L450">
        <v>5785138</v>
      </c>
      <c r="M450">
        <v>193466705</v>
      </c>
      <c r="N450">
        <v>345120606</v>
      </c>
      <c r="O450">
        <v>163865054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4646603</v>
      </c>
      <c r="G451">
        <v>28259057</v>
      </c>
      <c r="H451">
        <v>11448195</v>
      </c>
      <c r="I451">
        <v>28311776</v>
      </c>
      <c r="J451">
        <v>16299241</v>
      </c>
      <c r="K451">
        <v>18327967</v>
      </c>
      <c r="L451">
        <v>12682725</v>
      </c>
      <c r="M451">
        <v>36073697</v>
      </c>
      <c r="N451">
        <v>202721154</v>
      </c>
      <c r="O451">
        <v>128734101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26634307</v>
      </c>
      <c r="G452">
        <v>64372568</v>
      </c>
      <c r="H452">
        <v>17398775</v>
      </c>
      <c r="I452">
        <v>11234127</v>
      </c>
      <c r="J452">
        <v>209967032</v>
      </c>
      <c r="K452">
        <v>70394725</v>
      </c>
      <c r="L452">
        <v>75465212</v>
      </c>
      <c r="M452">
        <v>71194067</v>
      </c>
      <c r="N452">
        <v>24078809</v>
      </c>
      <c r="O452">
        <v>43750926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118207000</v>
      </c>
      <c r="G453">
        <v>479748000</v>
      </c>
      <c r="H453">
        <v>292546000</v>
      </c>
      <c r="I453">
        <v>571286000</v>
      </c>
      <c r="J453">
        <v>170506000</v>
      </c>
      <c r="K453">
        <v>4821775</v>
      </c>
      <c r="L453">
        <v>9176308</v>
      </c>
      <c r="M453">
        <v>15194977</v>
      </c>
      <c r="N453">
        <v>29533706</v>
      </c>
      <c r="O453">
        <v>9897498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413001358</v>
      </c>
      <c r="G454">
        <v>424056836</v>
      </c>
      <c r="H454">
        <v>550017681</v>
      </c>
      <c r="I454">
        <v>215484112</v>
      </c>
      <c r="J454">
        <v>301829067</v>
      </c>
      <c r="K454">
        <v>149636272</v>
      </c>
      <c r="L454">
        <v>758567753</v>
      </c>
      <c r="M454">
        <v>816413146</v>
      </c>
      <c r="N454">
        <v>1502151324</v>
      </c>
      <c r="O454">
        <v>2187677170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2167657005</v>
      </c>
      <c r="G455">
        <v>3127260317</v>
      </c>
      <c r="H455">
        <v>2884118320</v>
      </c>
      <c r="I455">
        <v>2121955594</v>
      </c>
      <c r="J455">
        <v>2129751842</v>
      </c>
      <c r="K455">
        <v>1074925012</v>
      </c>
      <c r="L455">
        <v>846111782</v>
      </c>
      <c r="M455">
        <v>1493349469</v>
      </c>
      <c r="N455">
        <v>1843351689</v>
      </c>
      <c r="O455">
        <v>1649852724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2700566474</v>
      </c>
      <c r="G456">
        <v>1666943192</v>
      </c>
      <c r="H456">
        <v>1032400426</v>
      </c>
      <c r="I456">
        <v>671334722</v>
      </c>
      <c r="J456">
        <v>447512549</v>
      </c>
      <c r="K456">
        <v>90284022</v>
      </c>
      <c r="L456">
        <v>85198713</v>
      </c>
      <c r="M456">
        <v>0</v>
      </c>
      <c r="N456">
        <v>518161816</v>
      </c>
      <c r="O456">
        <v>435262229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808567488</v>
      </c>
      <c r="G457">
        <v>799347574</v>
      </c>
      <c r="H457">
        <v>1005438930</v>
      </c>
      <c r="I457">
        <v>938424863</v>
      </c>
      <c r="J457">
        <v>527272622</v>
      </c>
      <c r="K457">
        <v>228371565</v>
      </c>
      <c r="L457">
        <v>479219207</v>
      </c>
      <c r="M457">
        <v>479320700</v>
      </c>
      <c r="N457">
        <v>656379445</v>
      </c>
      <c r="O457">
        <v>606469184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27966104</v>
      </c>
      <c r="G458">
        <v>16440742</v>
      </c>
      <c r="H458">
        <v>67457603</v>
      </c>
      <c r="I458">
        <v>43830780</v>
      </c>
      <c r="J458">
        <v>172010818</v>
      </c>
      <c r="K458">
        <v>93773557</v>
      </c>
      <c r="L458">
        <v>105875836</v>
      </c>
      <c r="M458">
        <v>42397619</v>
      </c>
      <c r="N458">
        <v>68628632</v>
      </c>
      <c r="O458">
        <v>108091098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37340714</v>
      </c>
      <c r="G459">
        <v>37044645</v>
      </c>
      <c r="H459">
        <v>67941449</v>
      </c>
      <c r="I459">
        <v>44766530</v>
      </c>
      <c r="J459">
        <v>38529126</v>
      </c>
      <c r="K459">
        <v>29797771</v>
      </c>
      <c r="L459">
        <v>39656215</v>
      </c>
      <c r="M459">
        <v>36147263</v>
      </c>
      <c r="N459">
        <v>172821927</v>
      </c>
      <c r="O459">
        <v>70317443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199438515</v>
      </c>
      <c r="G460">
        <v>236114944</v>
      </c>
      <c r="H460">
        <v>168383558</v>
      </c>
      <c r="I460">
        <v>111754269</v>
      </c>
      <c r="J460">
        <v>69603201</v>
      </c>
      <c r="K460">
        <v>222590775</v>
      </c>
      <c r="L460">
        <v>216685830</v>
      </c>
      <c r="M460">
        <v>313730166</v>
      </c>
      <c r="N460">
        <v>234324736</v>
      </c>
      <c r="O460">
        <v>7866829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1771867</v>
      </c>
      <c r="H461">
        <v>0</v>
      </c>
      <c r="I461">
        <v>95855020</v>
      </c>
      <c r="J461">
        <v>10695320</v>
      </c>
      <c r="K461">
        <v>10170725</v>
      </c>
      <c r="L461">
        <v>73249341</v>
      </c>
      <c r="M461">
        <v>63816095</v>
      </c>
      <c r="N461">
        <v>37568242</v>
      </c>
      <c r="O461">
        <v>42004105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46515311</v>
      </c>
      <c r="G462">
        <v>5078573</v>
      </c>
      <c r="H462">
        <v>170000</v>
      </c>
      <c r="I462">
        <v>339394</v>
      </c>
      <c r="J462">
        <v>193720</v>
      </c>
      <c r="K462">
        <v>2588277</v>
      </c>
      <c r="L462">
        <v>4658</v>
      </c>
      <c r="M462">
        <v>43439</v>
      </c>
      <c r="N462">
        <v>21770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133586577</v>
      </c>
      <c r="G463">
        <v>177405214</v>
      </c>
      <c r="H463">
        <v>301687667</v>
      </c>
      <c r="I463">
        <v>196875639</v>
      </c>
      <c r="J463">
        <v>205555869</v>
      </c>
      <c r="K463">
        <v>321594489</v>
      </c>
      <c r="L463">
        <v>280712562</v>
      </c>
      <c r="M463">
        <v>279623427</v>
      </c>
      <c r="N463">
        <v>262292298</v>
      </c>
      <c r="O463">
        <v>171774422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33993545</v>
      </c>
      <c r="G464">
        <v>28136912</v>
      </c>
      <c r="H464">
        <v>37252567</v>
      </c>
      <c r="I464">
        <v>74316982</v>
      </c>
      <c r="J464">
        <v>117988917</v>
      </c>
      <c r="K464">
        <v>54941401</v>
      </c>
      <c r="L464">
        <v>188766448</v>
      </c>
      <c r="M464">
        <v>80765385</v>
      </c>
      <c r="N464">
        <v>51363895</v>
      </c>
      <c r="O464">
        <v>15847659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388848339</v>
      </c>
      <c r="G465">
        <v>219541162</v>
      </c>
      <c r="H465">
        <v>119040606</v>
      </c>
      <c r="I465">
        <v>150215189</v>
      </c>
      <c r="J465">
        <v>36175789</v>
      </c>
      <c r="K465">
        <v>40854983</v>
      </c>
      <c r="L465">
        <v>47782985</v>
      </c>
      <c r="M465">
        <v>72821215</v>
      </c>
      <c r="N465">
        <v>79824111</v>
      </c>
      <c r="O465">
        <v>77092078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1048859</v>
      </c>
      <c r="G466">
        <v>2641216</v>
      </c>
      <c r="H466">
        <v>12607080</v>
      </c>
      <c r="I466">
        <v>4244924</v>
      </c>
      <c r="J466">
        <v>591712</v>
      </c>
      <c r="K466">
        <v>2181047</v>
      </c>
      <c r="L466">
        <v>6034172</v>
      </c>
      <c r="M466">
        <v>24469930</v>
      </c>
      <c r="N466">
        <v>19036050</v>
      </c>
      <c r="O466">
        <v>2013726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230417824</v>
      </c>
      <c r="G467">
        <v>196011924</v>
      </c>
      <c r="H467">
        <v>192881108</v>
      </c>
      <c r="I467">
        <v>229635645</v>
      </c>
      <c r="J467">
        <v>500107716</v>
      </c>
      <c r="K467">
        <v>184271607</v>
      </c>
      <c r="L467">
        <v>612896025</v>
      </c>
      <c r="M467">
        <v>325875411</v>
      </c>
      <c r="N467">
        <v>280972235</v>
      </c>
      <c r="O467">
        <v>323856018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15362601</v>
      </c>
      <c r="G468">
        <v>17944860</v>
      </c>
      <c r="H468">
        <v>21314764</v>
      </c>
      <c r="I468">
        <v>11578775</v>
      </c>
      <c r="J468">
        <v>4726505</v>
      </c>
      <c r="K468">
        <v>14427223</v>
      </c>
      <c r="L468">
        <v>19960772</v>
      </c>
      <c r="M468">
        <v>17129139</v>
      </c>
      <c r="N468">
        <v>19779937</v>
      </c>
      <c r="O468">
        <v>7844748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233325653</v>
      </c>
      <c r="G469">
        <v>69603588</v>
      </c>
      <c r="H469">
        <v>39259464</v>
      </c>
      <c r="I469">
        <v>81307554</v>
      </c>
      <c r="J469">
        <v>96038219</v>
      </c>
      <c r="K469">
        <v>86668079</v>
      </c>
      <c r="L469">
        <v>59779120</v>
      </c>
      <c r="M469">
        <v>102621450</v>
      </c>
      <c r="N469">
        <v>48325910</v>
      </c>
      <c r="O469">
        <v>18921076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35212853</v>
      </c>
      <c r="G470">
        <v>23498605</v>
      </c>
      <c r="H470">
        <v>25064024</v>
      </c>
      <c r="I470">
        <v>11412600</v>
      </c>
      <c r="J470">
        <v>12998372</v>
      </c>
      <c r="K470">
        <v>4315664</v>
      </c>
      <c r="L470">
        <v>6991876</v>
      </c>
      <c r="M470">
        <v>8917788</v>
      </c>
      <c r="N470">
        <v>14557858</v>
      </c>
      <c r="O470">
        <v>3219469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187000023</v>
      </c>
      <c r="G471">
        <v>338990639</v>
      </c>
      <c r="H471">
        <v>396694835</v>
      </c>
      <c r="I471">
        <v>593196698</v>
      </c>
      <c r="J471">
        <v>520073752</v>
      </c>
      <c r="K471">
        <v>202936288</v>
      </c>
      <c r="L471">
        <v>298856492</v>
      </c>
      <c r="M471">
        <v>229891291</v>
      </c>
      <c r="N471">
        <v>16753801</v>
      </c>
      <c r="O471">
        <v>29493766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2417949371</v>
      </c>
      <c r="G472">
        <v>1992338409</v>
      </c>
      <c r="H472">
        <v>2025835905</v>
      </c>
      <c r="I472">
        <v>1070109701</v>
      </c>
      <c r="J472">
        <v>295347071</v>
      </c>
      <c r="K472">
        <v>925097352</v>
      </c>
      <c r="L472">
        <v>602066062</v>
      </c>
      <c r="M472">
        <v>395121410</v>
      </c>
      <c r="N472">
        <v>292489784</v>
      </c>
      <c r="O472">
        <v>292926131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20514886</v>
      </c>
      <c r="G473">
        <v>83724620</v>
      </c>
      <c r="H473">
        <v>733163575</v>
      </c>
      <c r="I473">
        <v>92397685</v>
      </c>
      <c r="J473">
        <v>47710210</v>
      </c>
      <c r="K473">
        <v>65202562</v>
      </c>
      <c r="L473">
        <v>60410520</v>
      </c>
      <c r="M473">
        <v>88666541</v>
      </c>
      <c r="N473">
        <v>50498236</v>
      </c>
      <c r="O473">
        <v>1807186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2703586142</v>
      </c>
      <c r="G474">
        <v>901972090</v>
      </c>
      <c r="H474">
        <v>509556584</v>
      </c>
      <c r="I474">
        <v>435407850</v>
      </c>
      <c r="J474">
        <v>925704612</v>
      </c>
      <c r="K474">
        <v>413178442</v>
      </c>
      <c r="L474">
        <v>492318287</v>
      </c>
      <c r="M474">
        <v>527099595</v>
      </c>
      <c r="N474">
        <v>686267541</v>
      </c>
      <c r="O474">
        <v>1392239658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431647364</v>
      </c>
      <c r="G475">
        <v>322059722</v>
      </c>
      <c r="H475">
        <v>218369116</v>
      </c>
      <c r="I475">
        <v>120154145</v>
      </c>
      <c r="J475">
        <v>50405192</v>
      </c>
      <c r="K475">
        <v>47207191</v>
      </c>
      <c r="L475">
        <v>90540996</v>
      </c>
      <c r="M475">
        <v>70479501</v>
      </c>
      <c r="N475">
        <v>49276509</v>
      </c>
      <c r="O475">
        <v>18014899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2717930</v>
      </c>
      <c r="G476">
        <v>2625248</v>
      </c>
      <c r="H476">
        <v>4836246</v>
      </c>
      <c r="I476">
        <v>9159553</v>
      </c>
      <c r="J476">
        <v>4797853</v>
      </c>
      <c r="K476">
        <v>3735940</v>
      </c>
      <c r="L476">
        <v>6073949</v>
      </c>
      <c r="M476">
        <v>11734034</v>
      </c>
      <c r="N476">
        <v>11709495</v>
      </c>
      <c r="O476">
        <v>2082430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331056603</v>
      </c>
      <c r="G477">
        <v>320264717</v>
      </c>
      <c r="H477">
        <v>165075945</v>
      </c>
      <c r="I477">
        <v>298345802</v>
      </c>
      <c r="J477">
        <v>173871665</v>
      </c>
      <c r="K477">
        <v>174347070</v>
      </c>
      <c r="L477">
        <v>187883018</v>
      </c>
      <c r="M477">
        <v>339046963</v>
      </c>
      <c r="N477">
        <v>401711599</v>
      </c>
      <c r="O477">
        <v>141461040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2033337</v>
      </c>
      <c r="G478">
        <v>2857858</v>
      </c>
      <c r="H478">
        <v>25530139</v>
      </c>
      <c r="I478">
        <v>12145904</v>
      </c>
      <c r="J478">
        <v>1335591</v>
      </c>
      <c r="K478">
        <v>6744550</v>
      </c>
      <c r="L478">
        <v>13322340</v>
      </c>
      <c r="M478">
        <v>14907271</v>
      </c>
      <c r="N478">
        <v>31167020</v>
      </c>
      <c r="O478">
        <v>8738630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477364881</v>
      </c>
      <c r="G479">
        <v>87442482</v>
      </c>
      <c r="H479">
        <v>466319800</v>
      </c>
      <c r="I479">
        <v>319281451</v>
      </c>
      <c r="J479">
        <v>472584303</v>
      </c>
      <c r="K479">
        <v>136455487</v>
      </c>
      <c r="L479">
        <v>97936443</v>
      </c>
      <c r="M479">
        <v>92118666</v>
      </c>
      <c r="N479">
        <v>440388168</v>
      </c>
      <c r="O479">
        <v>190162029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14012098</v>
      </c>
      <c r="G480">
        <v>5052675</v>
      </c>
      <c r="H480">
        <v>26284339</v>
      </c>
      <c r="I480">
        <v>12928403</v>
      </c>
      <c r="J480">
        <v>5517853</v>
      </c>
      <c r="K480">
        <v>5751843</v>
      </c>
      <c r="L480">
        <v>649200</v>
      </c>
      <c r="M480">
        <v>4634018</v>
      </c>
      <c r="N480">
        <v>14086717</v>
      </c>
      <c r="O480">
        <v>5440474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251187883</v>
      </c>
      <c r="G481">
        <v>16802659</v>
      </c>
      <c r="H481">
        <v>100801550</v>
      </c>
      <c r="I481">
        <v>127609969</v>
      </c>
      <c r="J481">
        <v>45839787</v>
      </c>
      <c r="K481">
        <v>30383226</v>
      </c>
      <c r="L481">
        <v>57380930</v>
      </c>
      <c r="M481">
        <v>47830313</v>
      </c>
      <c r="N481">
        <v>90673440</v>
      </c>
      <c r="O481">
        <v>94299013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3101962361</v>
      </c>
      <c r="G482">
        <v>3418161209</v>
      </c>
      <c r="H482">
        <v>4910633269</v>
      </c>
      <c r="I482">
        <v>4098094947</v>
      </c>
      <c r="J482">
        <v>3830633965</v>
      </c>
      <c r="K482">
        <v>2252343290</v>
      </c>
      <c r="L482">
        <v>1153410040</v>
      </c>
      <c r="M482">
        <v>1169610140</v>
      </c>
      <c r="N482">
        <v>1433983094</v>
      </c>
      <c r="O482">
        <v>329711035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243126375</v>
      </c>
      <c r="G483">
        <v>425798131</v>
      </c>
      <c r="H483">
        <v>287370005</v>
      </c>
      <c r="I483">
        <v>14931709</v>
      </c>
      <c r="J483">
        <v>3842158</v>
      </c>
      <c r="K483">
        <v>4531014</v>
      </c>
      <c r="L483">
        <v>21303535</v>
      </c>
      <c r="M483">
        <v>2633305</v>
      </c>
      <c r="N483">
        <v>246391</v>
      </c>
      <c r="O483">
        <v>424716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465138525</v>
      </c>
      <c r="G484">
        <v>471226236</v>
      </c>
      <c r="H484">
        <v>303249372</v>
      </c>
      <c r="I484">
        <v>540561539</v>
      </c>
      <c r="J484">
        <v>416292353</v>
      </c>
      <c r="K484">
        <v>494493810</v>
      </c>
      <c r="L484">
        <v>372100177</v>
      </c>
      <c r="M484">
        <v>261139063</v>
      </c>
      <c r="N484">
        <v>257886083</v>
      </c>
      <c r="O484">
        <v>162517182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210195052</v>
      </c>
      <c r="G485">
        <v>118301920</v>
      </c>
      <c r="H485">
        <v>12436876</v>
      </c>
      <c r="I485">
        <v>311278161</v>
      </c>
      <c r="J485">
        <v>8408940</v>
      </c>
      <c r="K485">
        <v>65408446</v>
      </c>
      <c r="L485">
        <v>248137643</v>
      </c>
      <c r="M485">
        <v>88346409</v>
      </c>
      <c r="N485">
        <v>54883678</v>
      </c>
      <c r="O485">
        <v>34660371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318045998</v>
      </c>
      <c r="G486">
        <v>240875098</v>
      </c>
      <c r="H486">
        <v>248132435</v>
      </c>
      <c r="I486">
        <v>277737366</v>
      </c>
      <c r="J486">
        <v>157851196</v>
      </c>
      <c r="K486">
        <v>202727648</v>
      </c>
      <c r="L486">
        <v>204010767</v>
      </c>
      <c r="M486">
        <v>273789372</v>
      </c>
      <c r="N486">
        <v>268572913</v>
      </c>
      <c r="O486">
        <v>515109184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934592900</v>
      </c>
      <c r="G487">
        <v>387703000</v>
      </c>
      <c r="H487">
        <v>121171835</v>
      </c>
      <c r="I487">
        <v>764810137</v>
      </c>
      <c r="J487">
        <v>449312153</v>
      </c>
      <c r="K487">
        <v>398943702</v>
      </c>
      <c r="L487">
        <v>1456875365</v>
      </c>
      <c r="M487">
        <v>790413904</v>
      </c>
      <c r="N487">
        <v>1147464230</v>
      </c>
      <c r="O487">
        <v>748802477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3013089628</v>
      </c>
      <c r="G488">
        <v>2062048161</v>
      </c>
      <c r="H488">
        <v>2156281347</v>
      </c>
      <c r="I488">
        <v>2968561314</v>
      </c>
      <c r="J488">
        <v>2959584296</v>
      </c>
      <c r="K488">
        <v>3546872354</v>
      </c>
      <c r="L488">
        <v>1340113453</v>
      </c>
      <c r="M488">
        <v>480202588</v>
      </c>
      <c r="N488">
        <v>711219312</v>
      </c>
      <c r="O488">
        <v>919089055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9119771689</v>
      </c>
      <c r="G489">
        <v>5769435153</v>
      </c>
      <c r="H489">
        <v>6025726797</v>
      </c>
      <c r="I489">
        <v>2613036870</v>
      </c>
      <c r="J489">
        <v>2279611241</v>
      </c>
      <c r="K489">
        <v>2890173167</v>
      </c>
      <c r="L489">
        <v>4662424349</v>
      </c>
      <c r="M489">
        <v>5010178198</v>
      </c>
      <c r="N489">
        <v>4998145394</v>
      </c>
      <c r="O489">
        <v>4737298921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434292953</v>
      </c>
      <c r="G490">
        <v>449890519</v>
      </c>
      <c r="H490">
        <v>477943890</v>
      </c>
      <c r="I490">
        <v>338308277</v>
      </c>
      <c r="J490">
        <v>185319664</v>
      </c>
      <c r="K490">
        <v>184090109</v>
      </c>
      <c r="L490">
        <v>231600688</v>
      </c>
      <c r="M490">
        <v>280941898</v>
      </c>
      <c r="N490">
        <v>532337559</v>
      </c>
      <c r="O490">
        <v>682167289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136326938</v>
      </c>
      <c r="G491">
        <v>148137236</v>
      </c>
      <c r="H491">
        <v>263085568</v>
      </c>
      <c r="I491">
        <v>325944866</v>
      </c>
      <c r="J491">
        <v>350680364</v>
      </c>
      <c r="K491">
        <v>386821796</v>
      </c>
      <c r="L491">
        <v>499570782</v>
      </c>
      <c r="M491">
        <v>480672161</v>
      </c>
      <c r="N491">
        <v>390464898</v>
      </c>
      <c r="O491">
        <v>96171388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614720346</v>
      </c>
      <c r="G492">
        <v>333279474</v>
      </c>
      <c r="H492">
        <v>148429090</v>
      </c>
      <c r="I492">
        <v>353784003</v>
      </c>
      <c r="J492">
        <v>336025499</v>
      </c>
      <c r="K492">
        <v>237538844</v>
      </c>
      <c r="L492">
        <v>164914962</v>
      </c>
      <c r="M492">
        <v>248296117</v>
      </c>
      <c r="N492">
        <v>230081800</v>
      </c>
      <c r="O492">
        <v>254455568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4956416</v>
      </c>
      <c r="G493">
        <v>320320369</v>
      </c>
      <c r="H493">
        <v>190279714</v>
      </c>
      <c r="I493">
        <v>209099889</v>
      </c>
      <c r="J493">
        <v>166215455</v>
      </c>
      <c r="K493">
        <v>144417003</v>
      </c>
      <c r="L493">
        <v>240074659</v>
      </c>
      <c r="M493">
        <v>191142345</v>
      </c>
      <c r="N493">
        <v>138270797</v>
      </c>
      <c r="O493">
        <v>227592001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61414147</v>
      </c>
      <c r="G494">
        <v>75432651</v>
      </c>
      <c r="H494">
        <v>119195083</v>
      </c>
      <c r="I494">
        <v>30604365</v>
      </c>
      <c r="J494">
        <v>25140421</v>
      </c>
      <c r="K494">
        <v>33399768</v>
      </c>
      <c r="L494">
        <v>156393030</v>
      </c>
      <c r="M494">
        <v>114232186</v>
      </c>
      <c r="N494">
        <v>313840739</v>
      </c>
      <c r="O494">
        <v>220623150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72623101</v>
      </c>
      <c r="G495">
        <v>155155273</v>
      </c>
      <c r="H495">
        <v>26825897</v>
      </c>
      <c r="I495">
        <v>54336234</v>
      </c>
      <c r="J495">
        <v>64616056</v>
      </c>
      <c r="K495">
        <v>60935257</v>
      </c>
      <c r="L495">
        <v>28892421</v>
      </c>
      <c r="M495">
        <v>58044156</v>
      </c>
      <c r="N495">
        <v>100816832</v>
      </c>
      <c r="O495">
        <v>131206586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53135582</v>
      </c>
      <c r="G496">
        <v>113879640</v>
      </c>
      <c r="H496">
        <v>341225935</v>
      </c>
      <c r="I496">
        <v>202022971</v>
      </c>
      <c r="J496">
        <v>172276595</v>
      </c>
      <c r="K496">
        <v>106606064</v>
      </c>
      <c r="L496">
        <v>23024454</v>
      </c>
      <c r="M496">
        <v>26372024</v>
      </c>
      <c r="N496">
        <v>64407664</v>
      </c>
      <c r="O496">
        <v>78857386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298429675</v>
      </c>
      <c r="G497">
        <v>245679024</v>
      </c>
      <c r="H497">
        <v>90954396</v>
      </c>
      <c r="I497">
        <v>165237732</v>
      </c>
      <c r="J497">
        <v>306732857</v>
      </c>
      <c r="K497">
        <v>253086223</v>
      </c>
      <c r="L497">
        <v>206165908</v>
      </c>
      <c r="M497">
        <v>166840809</v>
      </c>
      <c r="N497">
        <v>228028393</v>
      </c>
      <c r="O497">
        <v>138674991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6522582</v>
      </c>
      <c r="G498">
        <v>401685055</v>
      </c>
      <c r="H498">
        <v>587947851</v>
      </c>
      <c r="I498">
        <v>79471017</v>
      </c>
      <c r="J498">
        <v>191938172</v>
      </c>
      <c r="K498">
        <v>135481430</v>
      </c>
      <c r="L498">
        <v>91461675</v>
      </c>
      <c r="M498">
        <v>328041116</v>
      </c>
      <c r="N498">
        <v>625405829</v>
      </c>
      <c r="O498">
        <v>759736702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481575336</v>
      </c>
      <c r="G499">
        <v>314568985</v>
      </c>
      <c r="H499">
        <v>286178726</v>
      </c>
      <c r="I499">
        <v>296928346</v>
      </c>
      <c r="J499">
        <v>582217227</v>
      </c>
      <c r="K499">
        <v>272153635</v>
      </c>
      <c r="L499">
        <v>176250022</v>
      </c>
      <c r="M499">
        <v>785104723</v>
      </c>
      <c r="N499">
        <v>250815331</v>
      </c>
      <c r="O499">
        <v>394774120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1189760380</v>
      </c>
      <c r="G500">
        <v>1218121383</v>
      </c>
      <c r="H500">
        <v>1403517990</v>
      </c>
      <c r="I500">
        <v>945638636</v>
      </c>
      <c r="J500">
        <v>927728399</v>
      </c>
      <c r="K500">
        <v>848142965</v>
      </c>
      <c r="L500">
        <v>1338158035</v>
      </c>
      <c r="M500">
        <v>1287616735</v>
      </c>
      <c r="N500">
        <v>676779897</v>
      </c>
      <c r="O500">
        <v>744621407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127963771</v>
      </c>
      <c r="G501">
        <v>125004306</v>
      </c>
      <c r="H501">
        <v>73021670</v>
      </c>
      <c r="I501">
        <v>86015158</v>
      </c>
      <c r="J501">
        <v>176689350</v>
      </c>
      <c r="K501">
        <v>94471372</v>
      </c>
      <c r="L501">
        <v>123729173</v>
      </c>
      <c r="M501">
        <v>135588217</v>
      </c>
      <c r="N501">
        <v>105922105</v>
      </c>
      <c r="O501">
        <v>191619042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397092</v>
      </c>
      <c r="G502">
        <v>5399</v>
      </c>
      <c r="H502">
        <v>13305165</v>
      </c>
      <c r="I502">
        <v>31596605</v>
      </c>
      <c r="J502">
        <v>6378928</v>
      </c>
      <c r="K502">
        <v>2119721</v>
      </c>
      <c r="L502">
        <v>6490085</v>
      </c>
      <c r="M502">
        <v>549841</v>
      </c>
      <c r="N502">
        <v>5390474</v>
      </c>
      <c r="O502">
        <v>5606840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1135794210</v>
      </c>
      <c r="G503">
        <v>949704295</v>
      </c>
      <c r="H503">
        <v>752104400</v>
      </c>
      <c r="I503">
        <v>541230470</v>
      </c>
      <c r="J503">
        <v>632048961</v>
      </c>
      <c r="K503">
        <v>636642694</v>
      </c>
      <c r="L503">
        <v>1175730337</v>
      </c>
      <c r="M503">
        <v>1459190193</v>
      </c>
      <c r="N503">
        <v>1486229581</v>
      </c>
      <c r="O503">
        <v>1678426411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424696827</v>
      </c>
      <c r="G504">
        <v>496660105</v>
      </c>
      <c r="H504">
        <v>334925980</v>
      </c>
      <c r="I504">
        <v>301125979</v>
      </c>
      <c r="J504">
        <v>608913885</v>
      </c>
      <c r="K504">
        <v>591273247</v>
      </c>
      <c r="L504">
        <v>434036291</v>
      </c>
      <c r="M504">
        <v>192058500</v>
      </c>
      <c r="N504">
        <v>249387857</v>
      </c>
      <c r="O504">
        <v>424467720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198000949</v>
      </c>
      <c r="G505">
        <v>22150795</v>
      </c>
      <c r="H505">
        <v>29026719</v>
      </c>
      <c r="I505">
        <v>55190649</v>
      </c>
      <c r="J505">
        <v>48700960</v>
      </c>
      <c r="K505">
        <v>29171702</v>
      </c>
      <c r="L505">
        <v>11477248</v>
      </c>
      <c r="M505">
        <v>9818514</v>
      </c>
      <c r="N505">
        <v>16551678</v>
      </c>
      <c r="O505">
        <v>60566337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110038455</v>
      </c>
      <c r="G506">
        <v>119534027</v>
      </c>
      <c r="H506">
        <v>146179402</v>
      </c>
      <c r="I506">
        <v>103691731</v>
      </c>
      <c r="J506">
        <v>85519952</v>
      </c>
      <c r="K506">
        <v>31930875</v>
      </c>
      <c r="L506">
        <v>26181</v>
      </c>
      <c r="M506">
        <v>119845</v>
      </c>
      <c r="N506">
        <v>6740</v>
      </c>
      <c r="O506">
        <v>2120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19189719</v>
      </c>
      <c r="G507">
        <v>17665370</v>
      </c>
      <c r="H507">
        <v>561545</v>
      </c>
      <c r="I507">
        <v>3081937</v>
      </c>
      <c r="J507">
        <v>4206663</v>
      </c>
      <c r="K507">
        <v>4141541</v>
      </c>
      <c r="L507">
        <v>6928011</v>
      </c>
      <c r="M507">
        <v>41015270</v>
      </c>
      <c r="N507">
        <v>637241</v>
      </c>
      <c r="O507">
        <v>270225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3055700</v>
      </c>
      <c r="H508">
        <v>2829482</v>
      </c>
      <c r="I508">
        <v>8711629</v>
      </c>
      <c r="J508">
        <v>4103871</v>
      </c>
      <c r="K508">
        <v>15944333</v>
      </c>
      <c r="L508">
        <v>270671173</v>
      </c>
      <c r="M508">
        <v>3142621</v>
      </c>
      <c r="N508">
        <v>2626973</v>
      </c>
      <c r="O508">
        <v>27365070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4417916883</v>
      </c>
      <c r="G509">
        <v>6698000400</v>
      </c>
      <c r="H509">
        <v>3698788454</v>
      </c>
      <c r="I509">
        <v>2244764681</v>
      </c>
      <c r="J509">
        <v>1138308922</v>
      </c>
      <c r="K509">
        <v>976395312</v>
      </c>
      <c r="L509">
        <v>3428518253</v>
      </c>
      <c r="M509">
        <v>1183321</v>
      </c>
      <c r="N509">
        <v>6437941</v>
      </c>
      <c r="O509">
        <v>7006069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18934</v>
      </c>
      <c r="G510">
        <v>8405</v>
      </c>
      <c r="H510">
        <v>6899</v>
      </c>
      <c r="I510">
        <v>0</v>
      </c>
      <c r="J510">
        <v>12000</v>
      </c>
      <c r="K510">
        <v>459341</v>
      </c>
      <c r="L510">
        <v>480902</v>
      </c>
      <c r="M510">
        <v>2069018</v>
      </c>
      <c r="N510">
        <v>944215</v>
      </c>
      <c r="O510">
        <v>4102423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106732504</v>
      </c>
      <c r="G511">
        <v>42228286</v>
      </c>
      <c r="H511">
        <v>33919329</v>
      </c>
      <c r="I511">
        <v>72012434</v>
      </c>
      <c r="J511">
        <v>200175339</v>
      </c>
      <c r="K511">
        <v>181356036</v>
      </c>
      <c r="L511">
        <v>138361248</v>
      </c>
      <c r="M511">
        <v>200945159</v>
      </c>
      <c r="N511">
        <v>74040428</v>
      </c>
      <c r="O511">
        <v>145284100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7005249</v>
      </c>
      <c r="G512">
        <v>8372883</v>
      </c>
      <c r="H512">
        <v>0</v>
      </c>
      <c r="I512">
        <v>0</v>
      </c>
      <c r="J512">
        <v>5830427</v>
      </c>
      <c r="K512">
        <v>1085007</v>
      </c>
      <c r="L512">
        <v>7034747</v>
      </c>
      <c r="M512">
        <v>362247</v>
      </c>
      <c r="N512">
        <v>8830480</v>
      </c>
      <c r="O512">
        <v>28157561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327781342</v>
      </c>
      <c r="G513">
        <v>170222991</v>
      </c>
      <c r="H513">
        <v>411183818</v>
      </c>
      <c r="I513">
        <v>492944729</v>
      </c>
      <c r="J513">
        <v>523258221</v>
      </c>
      <c r="K513">
        <v>521798878</v>
      </c>
      <c r="L513">
        <v>357381851</v>
      </c>
      <c r="M513">
        <v>385200161</v>
      </c>
      <c r="N513">
        <v>434672768</v>
      </c>
      <c r="O513">
        <v>520498768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23784739</v>
      </c>
      <c r="G514">
        <v>18062861</v>
      </c>
      <c r="H514">
        <v>18425581</v>
      </c>
      <c r="I514">
        <v>31209571</v>
      </c>
      <c r="J514">
        <v>25416377</v>
      </c>
      <c r="K514">
        <v>20198335</v>
      </c>
      <c r="L514">
        <v>33863319</v>
      </c>
      <c r="M514">
        <v>48250379</v>
      </c>
      <c r="N514">
        <v>61234525</v>
      </c>
      <c r="O514">
        <v>56572070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74968649</v>
      </c>
      <c r="G515">
        <v>81629777</v>
      </c>
      <c r="H515">
        <v>20359590</v>
      </c>
      <c r="I515">
        <v>67858341</v>
      </c>
      <c r="J515">
        <v>53132553</v>
      </c>
      <c r="K515">
        <v>65992754</v>
      </c>
      <c r="L515">
        <v>56260104</v>
      </c>
      <c r="M515">
        <v>44875933</v>
      </c>
      <c r="N515">
        <v>68457180</v>
      </c>
      <c r="O515">
        <v>892739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398935</v>
      </c>
      <c r="H516">
        <v>62340882</v>
      </c>
      <c r="I516">
        <v>101550761</v>
      </c>
      <c r="J516">
        <v>278443663</v>
      </c>
      <c r="K516">
        <v>179928006</v>
      </c>
      <c r="L516">
        <v>270542877</v>
      </c>
      <c r="M516">
        <v>116642796</v>
      </c>
      <c r="N516">
        <v>80378916</v>
      </c>
      <c r="O516">
        <v>32997194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9337987</v>
      </c>
      <c r="G517">
        <v>2405989</v>
      </c>
      <c r="H517">
        <v>2759759</v>
      </c>
      <c r="I517">
        <v>4038977</v>
      </c>
      <c r="J517">
        <v>8722913</v>
      </c>
      <c r="K517">
        <v>4519455</v>
      </c>
      <c r="L517">
        <v>4958495</v>
      </c>
      <c r="M517">
        <v>3773190</v>
      </c>
      <c r="N517">
        <v>237925</v>
      </c>
      <c r="O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10026184</v>
      </c>
      <c r="G518">
        <v>10014616</v>
      </c>
      <c r="H518">
        <v>26803931</v>
      </c>
      <c r="I518">
        <v>3902047</v>
      </c>
      <c r="J518">
        <v>21404085</v>
      </c>
      <c r="K518">
        <v>99069371</v>
      </c>
      <c r="L518">
        <v>45257841</v>
      </c>
      <c r="M518">
        <v>18472255</v>
      </c>
      <c r="N518">
        <v>11887956</v>
      </c>
      <c r="O518">
        <v>50869252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200631416</v>
      </c>
      <c r="G519">
        <v>649112640</v>
      </c>
      <c r="H519">
        <v>1420119255</v>
      </c>
      <c r="I519">
        <v>1523280743</v>
      </c>
      <c r="J519">
        <v>1832536466</v>
      </c>
      <c r="K519">
        <v>1704934313</v>
      </c>
      <c r="L519">
        <v>1556027154</v>
      </c>
      <c r="M519">
        <v>1805431545</v>
      </c>
      <c r="N519">
        <v>59128</v>
      </c>
      <c r="O519">
        <v>4990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893649594</v>
      </c>
      <c r="G520">
        <v>224002917</v>
      </c>
      <c r="H520">
        <v>113546950</v>
      </c>
      <c r="I520">
        <v>70744369</v>
      </c>
      <c r="J520">
        <v>77589815</v>
      </c>
      <c r="K520">
        <v>36810395</v>
      </c>
      <c r="L520">
        <v>87613076</v>
      </c>
      <c r="M520">
        <v>251545075</v>
      </c>
      <c r="N520">
        <v>244637708</v>
      </c>
      <c r="O520">
        <v>289382657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479440560</v>
      </c>
      <c r="G521">
        <v>344827683</v>
      </c>
      <c r="H521">
        <v>416620289</v>
      </c>
      <c r="I521">
        <v>574851927</v>
      </c>
      <c r="J521">
        <v>205453109</v>
      </c>
      <c r="K521">
        <v>341839506</v>
      </c>
      <c r="L521">
        <v>233466631</v>
      </c>
      <c r="M521">
        <v>182866766</v>
      </c>
      <c r="N521">
        <v>262368499</v>
      </c>
      <c r="O521">
        <v>302142963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132462</v>
      </c>
      <c r="G522">
        <v>54692</v>
      </c>
      <c r="H522">
        <v>7440882</v>
      </c>
      <c r="I522">
        <v>1698734</v>
      </c>
      <c r="J522">
        <v>3914671</v>
      </c>
      <c r="K522">
        <v>7221103</v>
      </c>
      <c r="L522">
        <v>7787427</v>
      </c>
      <c r="M522">
        <v>9207155</v>
      </c>
      <c r="N522">
        <v>935267</v>
      </c>
      <c r="O522">
        <v>5839662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56997475</v>
      </c>
      <c r="G523">
        <v>35204213</v>
      </c>
      <c r="H523">
        <v>31017733</v>
      </c>
      <c r="I523">
        <v>26718336</v>
      </c>
      <c r="J523">
        <v>41099674</v>
      </c>
      <c r="K523">
        <v>36416549</v>
      </c>
      <c r="L523">
        <v>6265259</v>
      </c>
      <c r="M523">
        <v>5408578</v>
      </c>
      <c r="N523">
        <v>9679302</v>
      </c>
      <c r="O523">
        <v>9682061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333687497</v>
      </c>
      <c r="G524">
        <v>564054742</v>
      </c>
      <c r="H524">
        <v>2512745</v>
      </c>
      <c r="I524">
        <v>5811533</v>
      </c>
      <c r="J524">
        <v>4968409</v>
      </c>
      <c r="K524">
        <v>499463</v>
      </c>
      <c r="L524">
        <v>671410</v>
      </c>
      <c r="M524">
        <v>1134793</v>
      </c>
      <c r="N524">
        <v>950401</v>
      </c>
      <c r="O524">
        <v>5758943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2775793715</v>
      </c>
      <c r="G525">
        <v>1209951302</v>
      </c>
      <c r="H525">
        <v>1185734705</v>
      </c>
      <c r="I525">
        <v>741901059</v>
      </c>
      <c r="J525">
        <v>964745268</v>
      </c>
      <c r="K525">
        <v>623476219</v>
      </c>
      <c r="L525">
        <v>1043305703</v>
      </c>
      <c r="M525">
        <v>368305097</v>
      </c>
      <c r="N525">
        <v>324647459</v>
      </c>
      <c r="O525">
        <v>807137320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23847136</v>
      </c>
      <c r="G526">
        <v>15662513</v>
      </c>
      <c r="H526">
        <v>5474921</v>
      </c>
      <c r="I526">
        <v>15063585</v>
      </c>
      <c r="J526">
        <v>16211787</v>
      </c>
      <c r="K526">
        <v>29610812</v>
      </c>
      <c r="L526">
        <v>77484963</v>
      </c>
      <c r="M526">
        <v>85827307</v>
      </c>
      <c r="N526">
        <v>100479712</v>
      </c>
      <c r="O526">
        <v>18743494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120000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274063421</v>
      </c>
      <c r="G528">
        <v>295445618</v>
      </c>
      <c r="H528">
        <v>420422405</v>
      </c>
      <c r="I528">
        <v>533247227</v>
      </c>
      <c r="J528">
        <v>2151288308</v>
      </c>
      <c r="K528">
        <v>116374231</v>
      </c>
      <c r="L528">
        <v>105427961</v>
      </c>
      <c r="M528">
        <v>69181953</v>
      </c>
      <c r="N528">
        <v>68834188</v>
      </c>
      <c r="O528">
        <v>66944082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49697115</v>
      </c>
      <c r="G529">
        <v>115064488</v>
      </c>
      <c r="H529">
        <v>598621318</v>
      </c>
      <c r="I529">
        <v>1759526</v>
      </c>
      <c r="J529">
        <v>1700249</v>
      </c>
      <c r="K529">
        <v>2898676</v>
      </c>
      <c r="L529">
        <v>7555374</v>
      </c>
      <c r="M529">
        <v>4822573</v>
      </c>
      <c r="N529">
        <v>4055198</v>
      </c>
      <c r="O529">
        <v>4254771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49851380</v>
      </c>
      <c r="G530">
        <v>29678992</v>
      </c>
      <c r="H530">
        <v>75662991</v>
      </c>
      <c r="I530">
        <v>45658970</v>
      </c>
      <c r="J530">
        <v>44159895</v>
      </c>
      <c r="K530">
        <v>14916666</v>
      </c>
      <c r="L530">
        <v>30485985</v>
      </c>
      <c r="M530">
        <v>50358642</v>
      </c>
      <c r="N530">
        <v>164593460</v>
      </c>
      <c r="O530">
        <v>54330229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14088409</v>
      </c>
      <c r="G531">
        <v>80641135</v>
      </c>
      <c r="H531">
        <v>30602104</v>
      </c>
      <c r="I531">
        <v>62564054</v>
      </c>
      <c r="J531">
        <v>14008111</v>
      </c>
      <c r="K531">
        <v>33488443</v>
      </c>
      <c r="L531">
        <v>24487732</v>
      </c>
      <c r="M531">
        <v>6453680</v>
      </c>
      <c r="N531">
        <v>11438295</v>
      </c>
      <c r="O531">
        <v>5557815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849530470.63999999</v>
      </c>
      <c r="O532">
        <v>1089179989.3199999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195522604</v>
      </c>
      <c r="G533">
        <v>228307412</v>
      </c>
      <c r="H533">
        <v>123161911</v>
      </c>
      <c r="I533">
        <v>508559397</v>
      </c>
      <c r="J533">
        <v>550481147</v>
      </c>
      <c r="K533">
        <v>397364693</v>
      </c>
      <c r="L533">
        <v>83643711</v>
      </c>
      <c r="M533">
        <v>62988486</v>
      </c>
      <c r="N533">
        <v>83533483</v>
      </c>
      <c r="O533">
        <v>81456101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3065186</v>
      </c>
      <c r="H534">
        <v>13085048</v>
      </c>
      <c r="I534">
        <v>44594833</v>
      </c>
      <c r="J534">
        <v>13130006</v>
      </c>
      <c r="K534">
        <v>243607448</v>
      </c>
      <c r="L534">
        <v>41035687</v>
      </c>
      <c r="M534">
        <v>395037596</v>
      </c>
      <c r="N534">
        <v>760147</v>
      </c>
      <c r="O534">
        <v>1109419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415240775</v>
      </c>
      <c r="G535">
        <v>306836352</v>
      </c>
      <c r="H535">
        <v>404891469</v>
      </c>
      <c r="I535">
        <v>484348681</v>
      </c>
      <c r="J535">
        <v>501421068</v>
      </c>
      <c r="K535">
        <v>339743695</v>
      </c>
      <c r="L535">
        <v>405215370</v>
      </c>
      <c r="M535">
        <v>226497002</v>
      </c>
      <c r="N535">
        <v>117047690</v>
      </c>
      <c r="O535">
        <v>357906384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1004112</v>
      </c>
      <c r="G536">
        <v>33217375</v>
      </c>
      <c r="H536">
        <v>45392551</v>
      </c>
      <c r="I536">
        <v>83085338</v>
      </c>
      <c r="J536">
        <v>333546107</v>
      </c>
      <c r="K536">
        <v>382092885</v>
      </c>
      <c r="L536">
        <v>143551505</v>
      </c>
      <c r="M536">
        <v>126876593</v>
      </c>
      <c r="N536">
        <v>156853881</v>
      </c>
      <c r="O536">
        <v>201405221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1612541509</v>
      </c>
      <c r="G537">
        <v>1540712902</v>
      </c>
      <c r="H537">
        <v>1112423717</v>
      </c>
      <c r="I537">
        <v>743280318</v>
      </c>
      <c r="J537">
        <v>370984888</v>
      </c>
      <c r="K537">
        <v>442788352</v>
      </c>
      <c r="L537">
        <v>503303986</v>
      </c>
      <c r="M537">
        <v>412096966</v>
      </c>
      <c r="N537">
        <v>378934910</v>
      </c>
      <c r="O537">
        <v>212828434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6131274</v>
      </c>
      <c r="G538">
        <v>9821668</v>
      </c>
      <c r="H538">
        <v>24761700</v>
      </c>
      <c r="I538">
        <v>7046127</v>
      </c>
      <c r="J538">
        <v>1549890</v>
      </c>
      <c r="K538">
        <v>5644421</v>
      </c>
      <c r="L538">
        <v>10481630</v>
      </c>
      <c r="M538">
        <v>23568258</v>
      </c>
      <c r="N538">
        <v>6819924</v>
      </c>
      <c r="O538">
        <v>2586319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9975498</v>
      </c>
      <c r="G539">
        <v>8209455</v>
      </c>
      <c r="H539">
        <v>7515435</v>
      </c>
      <c r="I539">
        <v>11603302</v>
      </c>
      <c r="J539">
        <v>6045639</v>
      </c>
      <c r="K539">
        <v>22248287</v>
      </c>
      <c r="L539">
        <v>4507123</v>
      </c>
      <c r="M539">
        <v>4939904</v>
      </c>
      <c r="N539">
        <v>4831535</v>
      </c>
      <c r="O539">
        <v>3798501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58621714</v>
      </c>
      <c r="G540">
        <v>84641135</v>
      </c>
      <c r="H540">
        <v>89826882</v>
      </c>
      <c r="I540">
        <v>66834209</v>
      </c>
      <c r="J540">
        <v>65697848</v>
      </c>
      <c r="K540">
        <v>22050445</v>
      </c>
      <c r="L540">
        <v>21501755</v>
      </c>
      <c r="M540">
        <v>26874704</v>
      </c>
      <c r="N540">
        <v>46410351</v>
      </c>
      <c r="O540">
        <v>35368013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12693924</v>
      </c>
      <c r="G541">
        <v>42424994</v>
      </c>
      <c r="H541">
        <v>23399452</v>
      </c>
      <c r="I541">
        <v>26921913</v>
      </c>
      <c r="J541">
        <v>801978</v>
      </c>
      <c r="K541">
        <v>511695</v>
      </c>
      <c r="L541">
        <v>1464189</v>
      </c>
      <c r="M541">
        <v>11684204</v>
      </c>
      <c r="N541">
        <v>31322558</v>
      </c>
      <c r="O541">
        <v>68191612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3604216478</v>
      </c>
      <c r="G542">
        <v>2594378963</v>
      </c>
      <c r="H542">
        <v>1955169869</v>
      </c>
      <c r="I542">
        <v>3207424746</v>
      </c>
      <c r="J542">
        <v>1718757358</v>
      </c>
      <c r="K542">
        <v>2098491498</v>
      </c>
      <c r="L542">
        <v>2240582853</v>
      </c>
      <c r="M542">
        <v>1096212388</v>
      </c>
      <c r="N542">
        <v>870606288</v>
      </c>
      <c r="O542">
        <v>1115110251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3958173813</v>
      </c>
      <c r="G543">
        <v>1915156663</v>
      </c>
      <c r="H543">
        <v>2755385831</v>
      </c>
      <c r="I543">
        <v>25262714</v>
      </c>
      <c r="J543">
        <v>6244444</v>
      </c>
      <c r="K543">
        <v>24018827</v>
      </c>
      <c r="L543">
        <v>51103644</v>
      </c>
      <c r="M543">
        <v>15569784</v>
      </c>
      <c r="N543">
        <v>3850530</v>
      </c>
      <c r="O543">
        <v>4191695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161165156</v>
      </c>
      <c r="G544">
        <v>166498121</v>
      </c>
      <c r="H544">
        <v>200291647</v>
      </c>
      <c r="I544">
        <v>199464775</v>
      </c>
      <c r="J544">
        <v>171718242</v>
      </c>
      <c r="K544">
        <v>91777963</v>
      </c>
      <c r="L544">
        <v>106004426</v>
      </c>
      <c r="M544">
        <v>127114702</v>
      </c>
      <c r="N544">
        <v>88951756</v>
      </c>
      <c r="O544">
        <v>109829137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87140532</v>
      </c>
      <c r="G545">
        <v>75168227</v>
      </c>
      <c r="H545">
        <v>54658612</v>
      </c>
      <c r="I545">
        <v>76413433</v>
      </c>
      <c r="J545">
        <v>50985580</v>
      </c>
      <c r="K545">
        <v>235896479</v>
      </c>
      <c r="L545">
        <v>95107889</v>
      </c>
      <c r="M545">
        <v>32898187</v>
      </c>
      <c r="N545">
        <v>56631920</v>
      </c>
      <c r="O545">
        <v>42161875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15600</v>
      </c>
      <c r="G547">
        <v>735557</v>
      </c>
      <c r="H547">
        <v>7100</v>
      </c>
      <c r="I547">
        <v>18473</v>
      </c>
      <c r="J547">
        <v>68200</v>
      </c>
      <c r="K547">
        <v>153998</v>
      </c>
      <c r="L547">
        <v>0</v>
      </c>
      <c r="M547">
        <v>878156</v>
      </c>
      <c r="N547">
        <v>600029</v>
      </c>
      <c r="O547">
        <v>692581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110218039</v>
      </c>
      <c r="G548">
        <v>140220233</v>
      </c>
      <c r="H548">
        <v>197829247</v>
      </c>
      <c r="I548">
        <v>158557526</v>
      </c>
      <c r="J548">
        <v>66682139</v>
      </c>
      <c r="K548">
        <v>120309105</v>
      </c>
      <c r="L548">
        <v>72912517</v>
      </c>
      <c r="M548">
        <v>38154285</v>
      </c>
      <c r="N548">
        <v>35840056</v>
      </c>
      <c r="O548">
        <v>37329202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29905393</v>
      </c>
      <c r="G549">
        <v>223567476</v>
      </c>
      <c r="H549">
        <v>2445082</v>
      </c>
      <c r="I549">
        <v>318707</v>
      </c>
      <c r="J549">
        <v>151800407</v>
      </c>
      <c r="K549">
        <v>844671698</v>
      </c>
      <c r="L549">
        <v>1337345584</v>
      </c>
      <c r="M549">
        <v>1059518159</v>
      </c>
      <c r="N549">
        <v>565198224</v>
      </c>
      <c r="O549">
        <v>384165178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193133759</v>
      </c>
      <c r="G550">
        <v>122822441</v>
      </c>
      <c r="H550">
        <v>108697117</v>
      </c>
      <c r="I550">
        <v>152975519</v>
      </c>
      <c r="J550">
        <v>110074742</v>
      </c>
      <c r="K550">
        <v>251864441</v>
      </c>
      <c r="L550">
        <v>241654523</v>
      </c>
      <c r="M550">
        <v>269433144</v>
      </c>
      <c r="N550">
        <v>187344219</v>
      </c>
      <c r="O550">
        <v>139964639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102093885</v>
      </c>
      <c r="G551">
        <v>320395177</v>
      </c>
      <c r="H551">
        <v>14101246</v>
      </c>
      <c r="I551">
        <v>44289808</v>
      </c>
      <c r="J551">
        <v>46443612</v>
      </c>
      <c r="K551">
        <v>162344610</v>
      </c>
      <c r="L551">
        <v>105226537</v>
      </c>
      <c r="M551">
        <v>34903363</v>
      </c>
      <c r="N551">
        <v>66921991</v>
      </c>
      <c r="O551">
        <v>131748737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27443</v>
      </c>
      <c r="G552">
        <v>49157</v>
      </c>
      <c r="H552">
        <v>146914</v>
      </c>
      <c r="I552">
        <v>634071</v>
      </c>
      <c r="J552">
        <v>252485</v>
      </c>
      <c r="K552">
        <v>433300</v>
      </c>
      <c r="L552">
        <v>6603528</v>
      </c>
      <c r="M552">
        <v>22706174</v>
      </c>
      <c r="N552">
        <v>11706664</v>
      </c>
      <c r="O552">
        <v>17109776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73601350</v>
      </c>
      <c r="G553">
        <v>35566024</v>
      </c>
      <c r="H553">
        <v>48916751</v>
      </c>
      <c r="I553">
        <v>105612843</v>
      </c>
      <c r="J553">
        <v>153541604</v>
      </c>
      <c r="K553">
        <v>252733772</v>
      </c>
      <c r="L553">
        <v>42593194</v>
      </c>
      <c r="M553">
        <v>42689097</v>
      </c>
      <c r="N553">
        <v>20226667</v>
      </c>
      <c r="O553">
        <v>180360501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22977209</v>
      </c>
      <c r="G554">
        <v>43511704</v>
      </c>
      <c r="H554">
        <v>31594392</v>
      </c>
      <c r="I554">
        <v>29700538</v>
      </c>
      <c r="J554">
        <v>57148617</v>
      </c>
      <c r="K554">
        <v>702588265</v>
      </c>
      <c r="L554">
        <v>294965333</v>
      </c>
      <c r="M554">
        <v>56186943</v>
      </c>
      <c r="N554">
        <v>46646661</v>
      </c>
      <c r="O554">
        <v>69204005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610246304</v>
      </c>
      <c r="G555">
        <v>694273361</v>
      </c>
      <c r="H555">
        <v>280243057</v>
      </c>
      <c r="I555">
        <v>756624066</v>
      </c>
      <c r="J555">
        <v>425201514</v>
      </c>
      <c r="K555">
        <v>1480570293</v>
      </c>
      <c r="L555">
        <v>271641531</v>
      </c>
      <c r="M555">
        <v>30710023</v>
      </c>
      <c r="N555">
        <v>47905757</v>
      </c>
      <c r="O555">
        <v>98268417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534915.43999999994</v>
      </c>
      <c r="N556">
        <v>749252.66</v>
      </c>
      <c r="O556">
        <v>94396.66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7827469</v>
      </c>
      <c r="G557">
        <v>12618675</v>
      </c>
      <c r="H557">
        <v>13612737</v>
      </c>
      <c r="I557">
        <v>5042202</v>
      </c>
      <c r="J557">
        <v>3774956</v>
      </c>
      <c r="K557">
        <v>3050947</v>
      </c>
      <c r="L557">
        <v>2982440</v>
      </c>
      <c r="M557">
        <v>5873047</v>
      </c>
      <c r="N557">
        <v>10988173</v>
      </c>
      <c r="O557">
        <v>13313911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72430523</v>
      </c>
      <c r="G558">
        <v>57031296</v>
      </c>
      <c r="H558">
        <v>35289587</v>
      </c>
      <c r="I558">
        <v>23031275</v>
      </c>
      <c r="J558">
        <v>6933108</v>
      </c>
      <c r="K558">
        <v>9980840</v>
      </c>
      <c r="L558">
        <v>20991394</v>
      </c>
      <c r="M558">
        <v>760664</v>
      </c>
      <c r="N558">
        <v>875009</v>
      </c>
      <c r="O558">
        <v>1423207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1769902201</v>
      </c>
      <c r="G559">
        <v>1231641076</v>
      </c>
      <c r="H559">
        <v>2071044221</v>
      </c>
      <c r="I559">
        <v>2714458026</v>
      </c>
      <c r="J559">
        <v>2746773539</v>
      </c>
      <c r="K559">
        <v>2756605117</v>
      </c>
      <c r="L559">
        <v>2296465807</v>
      </c>
      <c r="M559">
        <v>2161933607</v>
      </c>
      <c r="N559">
        <v>1499007682</v>
      </c>
      <c r="O559">
        <v>1200463116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36278497</v>
      </c>
      <c r="G560">
        <v>56176248</v>
      </c>
      <c r="H560">
        <v>98262800</v>
      </c>
      <c r="I560">
        <v>86614136</v>
      </c>
      <c r="J560">
        <v>50383479</v>
      </c>
      <c r="K560">
        <v>47110708</v>
      </c>
      <c r="L560">
        <v>38211393</v>
      </c>
      <c r="M560">
        <v>11653949</v>
      </c>
      <c r="N560">
        <v>8421324</v>
      </c>
      <c r="O560">
        <v>4754258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54224045</v>
      </c>
      <c r="G561">
        <v>356710519</v>
      </c>
      <c r="H561">
        <v>377460860</v>
      </c>
      <c r="I561">
        <v>423757806</v>
      </c>
      <c r="J561">
        <v>397588055</v>
      </c>
      <c r="K561">
        <v>640867150</v>
      </c>
      <c r="L561">
        <v>678449734</v>
      </c>
      <c r="M561">
        <v>512915494</v>
      </c>
      <c r="N561">
        <v>472927612</v>
      </c>
      <c r="O561">
        <v>410330417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653202103</v>
      </c>
      <c r="G562">
        <v>330005529</v>
      </c>
      <c r="H562">
        <v>752883881</v>
      </c>
      <c r="I562">
        <v>2224919691</v>
      </c>
      <c r="J562">
        <v>623512756</v>
      </c>
      <c r="K562">
        <v>189086048</v>
      </c>
      <c r="L562">
        <v>172432615</v>
      </c>
      <c r="M562">
        <v>159945747</v>
      </c>
      <c r="N562">
        <v>104114239</v>
      </c>
      <c r="O562">
        <v>132075523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37316376</v>
      </c>
      <c r="G563">
        <v>64304009</v>
      </c>
      <c r="H563">
        <v>23116627</v>
      </c>
      <c r="I563">
        <v>40163408</v>
      </c>
      <c r="J563">
        <v>56330260</v>
      </c>
      <c r="K563">
        <v>82271554</v>
      </c>
      <c r="L563">
        <v>216799721</v>
      </c>
      <c r="M563">
        <v>259118668</v>
      </c>
      <c r="N563">
        <v>273521195</v>
      </c>
      <c r="O563">
        <v>305299630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5286598</v>
      </c>
      <c r="G564">
        <v>4104554</v>
      </c>
      <c r="H564">
        <v>6212927</v>
      </c>
      <c r="I564">
        <v>2880732</v>
      </c>
      <c r="J564">
        <v>26944568</v>
      </c>
      <c r="K564">
        <v>3263521</v>
      </c>
      <c r="L564">
        <v>1202746</v>
      </c>
      <c r="M564">
        <v>2371465</v>
      </c>
      <c r="N564">
        <v>3189598</v>
      </c>
      <c r="O564">
        <v>2850949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3611936</v>
      </c>
      <c r="G565">
        <v>6797457</v>
      </c>
      <c r="H565">
        <v>8966972</v>
      </c>
      <c r="I565">
        <v>22155748</v>
      </c>
      <c r="J565">
        <v>193592828</v>
      </c>
      <c r="K565">
        <v>371852016</v>
      </c>
      <c r="L565">
        <v>552661006</v>
      </c>
      <c r="M565">
        <v>39725304</v>
      </c>
      <c r="N565">
        <v>69168782</v>
      </c>
      <c r="O565">
        <v>9130745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362966294</v>
      </c>
      <c r="G566">
        <v>434796766</v>
      </c>
      <c r="H566">
        <v>991407290</v>
      </c>
      <c r="I566">
        <v>638793168</v>
      </c>
      <c r="J566">
        <v>1217179637</v>
      </c>
      <c r="K566">
        <v>333947693</v>
      </c>
      <c r="L566">
        <v>297089968</v>
      </c>
      <c r="M566">
        <v>280712278</v>
      </c>
      <c r="N566">
        <v>668877135</v>
      </c>
      <c r="O566">
        <v>477796301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176131771</v>
      </c>
      <c r="G567">
        <v>358910896</v>
      </c>
      <c r="H567">
        <v>269013411</v>
      </c>
      <c r="I567">
        <v>76732262</v>
      </c>
      <c r="J567">
        <v>60117835</v>
      </c>
      <c r="K567">
        <v>30316699</v>
      </c>
      <c r="L567">
        <v>119764483</v>
      </c>
      <c r="M567">
        <v>109420123</v>
      </c>
      <c r="N567">
        <v>157402665</v>
      </c>
      <c r="O567">
        <v>193666182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925934.47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3807774</v>
      </c>
      <c r="G570">
        <v>11400909</v>
      </c>
      <c r="H570">
        <v>69911029</v>
      </c>
      <c r="I570">
        <v>31385537</v>
      </c>
      <c r="J570">
        <v>17551257</v>
      </c>
      <c r="K570">
        <v>16920567</v>
      </c>
      <c r="L570">
        <v>6175864</v>
      </c>
      <c r="M570">
        <v>27612854</v>
      </c>
      <c r="N570">
        <v>3951317</v>
      </c>
      <c r="O570">
        <v>1660216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3620731.73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859623779</v>
      </c>
      <c r="G572">
        <v>1458430151</v>
      </c>
      <c r="H572">
        <v>1676442273</v>
      </c>
      <c r="I572">
        <v>1064051524</v>
      </c>
      <c r="J572">
        <v>722894025</v>
      </c>
      <c r="K572">
        <v>182513971</v>
      </c>
      <c r="L572">
        <v>493931429</v>
      </c>
      <c r="M572">
        <v>200720612</v>
      </c>
      <c r="N572">
        <v>258812278</v>
      </c>
      <c r="O572">
        <v>260013995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458896864</v>
      </c>
      <c r="G573">
        <v>234271271</v>
      </c>
      <c r="H573">
        <v>18278796</v>
      </c>
      <c r="I573">
        <v>8640219</v>
      </c>
      <c r="J573">
        <v>8193768</v>
      </c>
      <c r="K573">
        <v>10148465</v>
      </c>
      <c r="L573">
        <v>19335162</v>
      </c>
      <c r="M573">
        <v>20758479</v>
      </c>
      <c r="N573">
        <v>22258425</v>
      </c>
      <c r="O573">
        <v>55191764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84769884</v>
      </c>
      <c r="G574">
        <v>33993713</v>
      </c>
      <c r="H574">
        <v>5582804</v>
      </c>
      <c r="I574">
        <v>35484641</v>
      </c>
      <c r="J574">
        <v>17431499</v>
      </c>
      <c r="K574">
        <v>14108479</v>
      </c>
      <c r="L574">
        <v>2068018</v>
      </c>
      <c r="M574">
        <v>5931100</v>
      </c>
      <c r="N574">
        <v>52449613</v>
      </c>
      <c r="O574">
        <v>7282467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109859228</v>
      </c>
      <c r="G575">
        <v>125831297</v>
      </c>
      <c r="H575">
        <v>136829954</v>
      </c>
      <c r="I575">
        <v>268550104</v>
      </c>
      <c r="J575">
        <v>247894251</v>
      </c>
      <c r="K575">
        <v>294004743</v>
      </c>
      <c r="L575">
        <v>284766442</v>
      </c>
      <c r="M575">
        <v>132358943</v>
      </c>
      <c r="N575">
        <v>370000264</v>
      </c>
      <c r="O575">
        <v>297266181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19646668</v>
      </c>
      <c r="H576">
        <v>74045326</v>
      </c>
      <c r="I576">
        <v>191177340</v>
      </c>
      <c r="J576">
        <v>284521292</v>
      </c>
      <c r="K576">
        <v>184995300</v>
      </c>
      <c r="L576">
        <v>79670963</v>
      </c>
      <c r="M576">
        <v>154454919</v>
      </c>
      <c r="N576">
        <v>153588578</v>
      </c>
      <c r="O576">
        <v>138300174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24270358</v>
      </c>
      <c r="G577">
        <v>11478917</v>
      </c>
      <c r="H577">
        <v>11983210</v>
      </c>
      <c r="I577">
        <v>15759560</v>
      </c>
      <c r="J577">
        <v>1272735</v>
      </c>
      <c r="K577">
        <v>9361102</v>
      </c>
      <c r="L577">
        <v>14760643</v>
      </c>
      <c r="M577">
        <v>37611778</v>
      </c>
      <c r="N577">
        <v>38200209</v>
      </c>
      <c r="O577">
        <v>23029801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23237884</v>
      </c>
      <c r="G578">
        <v>7287102</v>
      </c>
      <c r="H578">
        <v>2857381</v>
      </c>
      <c r="I578">
        <v>9280251</v>
      </c>
      <c r="J578">
        <v>17123745</v>
      </c>
      <c r="K578">
        <v>22920638</v>
      </c>
      <c r="L578">
        <v>17918483</v>
      </c>
      <c r="M578">
        <v>21361506</v>
      </c>
      <c r="N578">
        <v>9504147</v>
      </c>
      <c r="O578">
        <v>23530322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1655646</v>
      </c>
      <c r="I579">
        <v>1946868</v>
      </c>
      <c r="J579">
        <v>2507890</v>
      </c>
      <c r="K579">
        <v>2803052.89</v>
      </c>
      <c r="L579">
        <v>6835384.4400000004</v>
      </c>
      <c r="M579">
        <v>34976228</v>
      </c>
      <c r="N579">
        <v>214958218.40000001</v>
      </c>
      <c r="O579">
        <v>58744575.890000001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167468411</v>
      </c>
      <c r="G580">
        <v>188557262</v>
      </c>
      <c r="H580">
        <v>320668438</v>
      </c>
      <c r="I580">
        <v>517683853</v>
      </c>
      <c r="J580">
        <v>666194777</v>
      </c>
      <c r="K580">
        <v>138569163</v>
      </c>
      <c r="L580">
        <v>4686</v>
      </c>
      <c r="M580">
        <v>107135</v>
      </c>
      <c r="N580">
        <v>138015</v>
      </c>
      <c r="O580">
        <v>138839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185499516</v>
      </c>
      <c r="G581">
        <v>165114167</v>
      </c>
      <c r="H581">
        <v>197661776</v>
      </c>
      <c r="I581">
        <v>308538563</v>
      </c>
      <c r="J581">
        <v>714593226</v>
      </c>
      <c r="K581">
        <v>359087975</v>
      </c>
      <c r="L581">
        <v>305290460</v>
      </c>
      <c r="M581">
        <v>35958383</v>
      </c>
      <c r="N581">
        <v>79276594</v>
      </c>
      <c r="O581">
        <v>96085198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6723785</v>
      </c>
      <c r="G582">
        <v>7257420</v>
      </c>
      <c r="H582">
        <v>12724027</v>
      </c>
      <c r="I582">
        <v>11398241</v>
      </c>
      <c r="J582">
        <v>5499999</v>
      </c>
      <c r="K582">
        <v>5222079</v>
      </c>
      <c r="L582">
        <v>10242942</v>
      </c>
      <c r="M582">
        <v>17168686</v>
      </c>
      <c r="N582">
        <v>61702696</v>
      </c>
      <c r="O582">
        <v>36575080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10844087</v>
      </c>
      <c r="G583">
        <v>3123702</v>
      </c>
      <c r="H583">
        <v>711727</v>
      </c>
      <c r="I583">
        <v>1267653</v>
      </c>
      <c r="J583">
        <v>2051209</v>
      </c>
      <c r="K583">
        <v>1319242</v>
      </c>
      <c r="L583">
        <v>3181439</v>
      </c>
      <c r="M583">
        <v>2746572</v>
      </c>
      <c r="N583">
        <v>2610501</v>
      </c>
      <c r="O583">
        <v>366328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119323618</v>
      </c>
      <c r="G584">
        <v>602654610</v>
      </c>
      <c r="H584">
        <v>468219422</v>
      </c>
      <c r="I584">
        <v>520421952</v>
      </c>
      <c r="J584">
        <v>468857164</v>
      </c>
      <c r="K584">
        <v>595318251</v>
      </c>
      <c r="L584">
        <v>649539662</v>
      </c>
      <c r="M584">
        <v>282070701</v>
      </c>
      <c r="N584">
        <v>117986369</v>
      </c>
      <c r="O584">
        <v>151715737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132926130</v>
      </c>
      <c r="G585">
        <v>571042730</v>
      </c>
      <c r="H585">
        <v>527792046</v>
      </c>
      <c r="I585">
        <v>399746072</v>
      </c>
      <c r="J585">
        <v>133413452</v>
      </c>
      <c r="K585">
        <v>180412617</v>
      </c>
      <c r="L585">
        <v>103631443</v>
      </c>
      <c r="M585">
        <v>153057712</v>
      </c>
      <c r="N585">
        <v>138557151</v>
      </c>
      <c r="O585">
        <v>376072329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2880620</v>
      </c>
      <c r="H586">
        <v>18215257</v>
      </c>
      <c r="I586">
        <v>5400293</v>
      </c>
      <c r="J586">
        <v>55928688</v>
      </c>
      <c r="K586">
        <v>85346290</v>
      </c>
      <c r="L586">
        <v>15432257</v>
      </c>
      <c r="M586">
        <v>35673696</v>
      </c>
      <c r="N586">
        <v>100911618</v>
      </c>
      <c r="O586">
        <v>936833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2617962000</v>
      </c>
      <c r="G587">
        <v>1021374000</v>
      </c>
      <c r="H587">
        <v>937712000</v>
      </c>
      <c r="I587">
        <v>569996000</v>
      </c>
      <c r="J587">
        <v>772187000</v>
      </c>
      <c r="K587">
        <v>642541000</v>
      </c>
      <c r="L587">
        <v>480134000</v>
      </c>
      <c r="M587">
        <v>617834000</v>
      </c>
      <c r="N587">
        <v>833351000</v>
      </c>
      <c r="O587">
        <v>3308363000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128513</v>
      </c>
      <c r="G588">
        <v>5034476</v>
      </c>
      <c r="H588">
        <v>121408</v>
      </c>
      <c r="I588">
        <v>152626</v>
      </c>
      <c r="J588">
        <v>802122</v>
      </c>
      <c r="K588">
        <v>403480</v>
      </c>
      <c r="L588">
        <v>2546210</v>
      </c>
      <c r="M588">
        <v>18390798</v>
      </c>
      <c r="N588">
        <v>35087832</v>
      </c>
      <c r="O588">
        <v>26618840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4907211979</v>
      </c>
      <c r="G589">
        <v>5099603610</v>
      </c>
      <c r="H589">
        <v>4579987247</v>
      </c>
      <c r="I589">
        <v>4448216757</v>
      </c>
      <c r="J589">
        <v>2614123881</v>
      </c>
      <c r="K589">
        <v>2038731228</v>
      </c>
      <c r="L589">
        <v>1501499313</v>
      </c>
      <c r="M589">
        <v>1528632284</v>
      </c>
      <c r="N589">
        <v>1171217858</v>
      </c>
      <c r="O589">
        <v>913397521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225518939</v>
      </c>
      <c r="G590">
        <v>569126202</v>
      </c>
      <c r="H590">
        <v>524243369</v>
      </c>
      <c r="I590">
        <v>471066091</v>
      </c>
      <c r="J590">
        <v>456391928</v>
      </c>
      <c r="K590">
        <v>975844138</v>
      </c>
      <c r="L590">
        <v>1912890691</v>
      </c>
      <c r="M590">
        <v>1524537124</v>
      </c>
      <c r="N590">
        <v>2018864235</v>
      </c>
      <c r="O590">
        <v>152666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53254973</v>
      </c>
      <c r="G591">
        <v>1118041</v>
      </c>
      <c r="H591">
        <v>35364823</v>
      </c>
      <c r="I591">
        <v>13676612</v>
      </c>
      <c r="J591">
        <v>12270888</v>
      </c>
      <c r="K591">
        <v>8776546</v>
      </c>
      <c r="L591">
        <v>5526028</v>
      </c>
      <c r="M591">
        <v>7546630</v>
      </c>
      <c r="N591">
        <v>11207544</v>
      </c>
      <c r="O591">
        <v>13332676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846227574</v>
      </c>
      <c r="G592">
        <v>480956011</v>
      </c>
      <c r="H592">
        <v>570428174</v>
      </c>
      <c r="I592">
        <v>515689421</v>
      </c>
      <c r="J592">
        <v>531951406</v>
      </c>
      <c r="K592">
        <v>254577806</v>
      </c>
      <c r="L592">
        <v>62121097</v>
      </c>
      <c r="M592">
        <v>43541860</v>
      </c>
      <c r="N592">
        <v>28698625</v>
      </c>
      <c r="O592">
        <v>28413110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47871507</v>
      </c>
      <c r="G593">
        <v>49761926</v>
      </c>
      <c r="H593">
        <v>88099227</v>
      </c>
      <c r="I593">
        <v>98787457</v>
      </c>
      <c r="J593">
        <v>66677357</v>
      </c>
      <c r="K593">
        <v>234838055</v>
      </c>
      <c r="L593">
        <v>497098249</v>
      </c>
      <c r="M593">
        <v>312834097</v>
      </c>
      <c r="N593">
        <v>173878761</v>
      </c>
      <c r="O593">
        <v>251544097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6010081</v>
      </c>
      <c r="G594">
        <v>0</v>
      </c>
      <c r="H594">
        <v>7240</v>
      </c>
      <c r="I594">
        <v>352666</v>
      </c>
      <c r="J594">
        <v>9303121</v>
      </c>
      <c r="K594">
        <v>502441</v>
      </c>
      <c r="L594">
        <v>200677</v>
      </c>
      <c r="M594">
        <v>2643695</v>
      </c>
      <c r="N594">
        <v>3521391</v>
      </c>
      <c r="O594">
        <v>6680280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11894775</v>
      </c>
      <c r="G595">
        <v>289133</v>
      </c>
      <c r="H595">
        <v>0</v>
      </c>
      <c r="I595">
        <v>28262</v>
      </c>
      <c r="J595">
        <v>132861</v>
      </c>
      <c r="K595">
        <v>61100439</v>
      </c>
      <c r="L595">
        <v>8716414</v>
      </c>
      <c r="M595">
        <v>408499</v>
      </c>
      <c r="N595">
        <v>4952508</v>
      </c>
      <c r="O595">
        <v>43210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264167259</v>
      </c>
      <c r="G596">
        <v>272062680</v>
      </c>
      <c r="H596">
        <v>685889257</v>
      </c>
      <c r="I596">
        <v>1264542560</v>
      </c>
      <c r="J596">
        <v>1124424007</v>
      </c>
      <c r="K596">
        <v>761091868</v>
      </c>
      <c r="L596">
        <v>841846294</v>
      </c>
      <c r="M596">
        <v>1383314467</v>
      </c>
      <c r="N596">
        <v>766698365</v>
      </c>
      <c r="O596">
        <v>858472116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14588879</v>
      </c>
      <c r="G597">
        <v>12305699</v>
      </c>
      <c r="H597">
        <v>7297553</v>
      </c>
      <c r="I597">
        <v>11349691</v>
      </c>
      <c r="J597">
        <v>12700291</v>
      </c>
      <c r="K597">
        <v>19415767</v>
      </c>
      <c r="L597">
        <v>55042681</v>
      </c>
      <c r="M597">
        <v>19908802</v>
      </c>
      <c r="N597">
        <v>27474339</v>
      </c>
      <c r="O597">
        <v>29506096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2399363455</v>
      </c>
      <c r="G598">
        <v>2875897843</v>
      </c>
      <c r="H598">
        <v>3091918865</v>
      </c>
      <c r="I598">
        <v>2380296399</v>
      </c>
      <c r="J598">
        <v>2264158954</v>
      </c>
      <c r="K598">
        <v>1275374253</v>
      </c>
      <c r="L598">
        <v>442497141</v>
      </c>
      <c r="M598">
        <v>630406188</v>
      </c>
      <c r="N598">
        <v>351956717</v>
      </c>
      <c r="O598">
        <v>84230889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7400</v>
      </c>
      <c r="L599">
        <v>20120</v>
      </c>
      <c r="M599">
        <v>9860</v>
      </c>
      <c r="N599">
        <v>5200</v>
      </c>
      <c r="O599">
        <v>19700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40171920</v>
      </c>
      <c r="H600">
        <v>85207799</v>
      </c>
      <c r="I600">
        <v>30438202</v>
      </c>
      <c r="J600">
        <v>414060302</v>
      </c>
      <c r="K600">
        <v>60580665</v>
      </c>
      <c r="L600">
        <v>359170962</v>
      </c>
      <c r="M600">
        <v>272948870</v>
      </c>
      <c r="N600">
        <v>161643907</v>
      </c>
      <c r="O600">
        <v>114568607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153456185</v>
      </c>
      <c r="G601">
        <v>200446428</v>
      </c>
      <c r="H601">
        <v>139919408</v>
      </c>
      <c r="I601">
        <v>204732342</v>
      </c>
      <c r="J601">
        <v>88106743</v>
      </c>
      <c r="K601">
        <v>31885854</v>
      </c>
      <c r="L601">
        <v>29820693</v>
      </c>
      <c r="M601">
        <v>30624631</v>
      </c>
      <c r="N601">
        <v>33380397</v>
      </c>
      <c r="O601">
        <v>44531214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6266549116</v>
      </c>
      <c r="G602">
        <v>2732005081</v>
      </c>
      <c r="H602">
        <v>2518501750</v>
      </c>
      <c r="I602">
        <v>4435570309</v>
      </c>
      <c r="J602">
        <v>3066967496</v>
      </c>
      <c r="K602">
        <v>686535895</v>
      </c>
      <c r="L602">
        <v>2229180865</v>
      </c>
      <c r="M602">
        <v>985005963</v>
      </c>
      <c r="N602">
        <v>517829051</v>
      </c>
      <c r="O602">
        <v>801817343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2247916747</v>
      </c>
      <c r="G603">
        <v>1959238012</v>
      </c>
      <c r="H603">
        <v>1039293423</v>
      </c>
      <c r="I603">
        <v>1323703603</v>
      </c>
      <c r="J603">
        <v>728129992</v>
      </c>
      <c r="K603">
        <v>828973722</v>
      </c>
      <c r="L603">
        <v>466515501</v>
      </c>
      <c r="M603">
        <v>205764374</v>
      </c>
      <c r="N603">
        <v>223574176</v>
      </c>
      <c r="O603">
        <v>476734426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1180198801</v>
      </c>
      <c r="G604">
        <v>2363439577</v>
      </c>
      <c r="H604">
        <v>901584992</v>
      </c>
      <c r="I604">
        <v>70546523</v>
      </c>
      <c r="J604">
        <v>117560161</v>
      </c>
      <c r="K604">
        <v>95587853</v>
      </c>
      <c r="L604">
        <v>1243055743</v>
      </c>
      <c r="M604">
        <v>34943904</v>
      </c>
      <c r="N604">
        <v>62951668</v>
      </c>
      <c r="O604">
        <v>365765675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227271099</v>
      </c>
      <c r="G605">
        <v>213086255</v>
      </c>
      <c r="H605">
        <v>239731941</v>
      </c>
      <c r="I605">
        <v>71380843</v>
      </c>
      <c r="J605">
        <v>48289418</v>
      </c>
      <c r="K605">
        <v>36172977</v>
      </c>
      <c r="L605">
        <v>33039199</v>
      </c>
      <c r="M605">
        <v>66263377</v>
      </c>
      <c r="N605">
        <v>107257680</v>
      </c>
      <c r="O605">
        <v>82378981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3362929846</v>
      </c>
      <c r="G606">
        <v>2435579362</v>
      </c>
      <c r="H606">
        <v>3528509158</v>
      </c>
      <c r="I606">
        <v>8730123331</v>
      </c>
      <c r="J606">
        <v>76461921</v>
      </c>
      <c r="K606">
        <v>195326948</v>
      </c>
      <c r="L606">
        <v>306448373</v>
      </c>
      <c r="M606">
        <v>105857463</v>
      </c>
      <c r="N606">
        <v>270378370</v>
      </c>
      <c r="O606">
        <v>560500184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102249362</v>
      </c>
      <c r="G607">
        <v>16808460</v>
      </c>
      <c r="H607">
        <v>22679630</v>
      </c>
      <c r="I607">
        <v>43790108</v>
      </c>
      <c r="J607">
        <v>26041322</v>
      </c>
      <c r="K607">
        <v>46778776</v>
      </c>
      <c r="L607">
        <v>899425450</v>
      </c>
      <c r="M607">
        <v>315518477</v>
      </c>
      <c r="N607">
        <v>159327724</v>
      </c>
      <c r="O607">
        <v>216524552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-412855.28</v>
      </c>
      <c r="L608">
        <v>1005713.57</v>
      </c>
      <c r="M608">
        <v>4408317</v>
      </c>
      <c r="N608">
        <v>3552742.75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200028743</v>
      </c>
      <c r="G609">
        <v>250895136</v>
      </c>
      <c r="H609">
        <v>258797353</v>
      </c>
      <c r="I609">
        <v>887043858</v>
      </c>
      <c r="J609">
        <v>954339272</v>
      </c>
      <c r="K609">
        <v>9209350</v>
      </c>
      <c r="L609">
        <v>10860958</v>
      </c>
      <c r="M609">
        <v>49222697</v>
      </c>
      <c r="N609">
        <v>60630081</v>
      </c>
      <c r="O609">
        <v>38294847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1251886427</v>
      </c>
      <c r="G610">
        <v>1459146409</v>
      </c>
      <c r="H610">
        <v>551001849</v>
      </c>
      <c r="I610">
        <v>232375270</v>
      </c>
      <c r="J610">
        <v>138579689</v>
      </c>
      <c r="K610">
        <v>69524578</v>
      </c>
      <c r="L610">
        <v>130513403</v>
      </c>
      <c r="M610">
        <v>126230460</v>
      </c>
      <c r="N610">
        <v>47410255</v>
      </c>
      <c r="O610">
        <v>31181437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4065194</v>
      </c>
      <c r="G611">
        <v>18119507</v>
      </c>
      <c r="H611">
        <v>1498848</v>
      </c>
      <c r="I611">
        <v>5544080</v>
      </c>
      <c r="J611">
        <v>5919303</v>
      </c>
      <c r="K611">
        <v>24173035</v>
      </c>
      <c r="L611">
        <v>19272917</v>
      </c>
      <c r="M611">
        <v>23488050</v>
      </c>
      <c r="N611">
        <v>23252888</v>
      </c>
      <c r="O611">
        <v>211910311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176456918</v>
      </c>
      <c r="G612">
        <v>109418324</v>
      </c>
      <c r="H612">
        <v>192301330</v>
      </c>
      <c r="I612">
        <v>198566821</v>
      </c>
      <c r="J612">
        <v>110524763</v>
      </c>
      <c r="K612">
        <v>174795177</v>
      </c>
      <c r="L612">
        <v>74523193</v>
      </c>
      <c r="M612">
        <v>98128815</v>
      </c>
      <c r="N612">
        <v>96506688</v>
      </c>
      <c r="O612">
        <v>147552199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5071563</v>
      </c>
      <c r="G613">
        <v>14534800</v>
      </c>
      <c r="H613">
        <v>18518661</v>
      </c>
      <c r="I613">
        <v>56121047</v>
      </c>
      <c r="J613">
        <v>10803412</v>
      </c>
      <c r="K613">
        <v>10629530</v>
      </c>
      <c r="L613">
        <v>13448114</v>
      </c>
      <c r="M613">
        <v>25141594</v>
      </c>
      <c r="N613">
        <v>43262644</v>
      </c>
      <c r="O613">
        <v>35700485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4444762</v>
      </c>
      <c r="G614">
        <v>528426144</v>
      </c>
      <c r="H614">
        <v>88018331</v>
      </c>
      <c r="I614">
        <v>206579444</v>
      </c>
      <c r="J614">
        <v>334015168</v>
      </c>
      <c r="K614">
        <v>205515200</v>
      </c>
      <c r="L614">
        <v>21210046</v>
      </c>
      <c r="M614">
        <v>28620</v>
      </c>
      <c r="N614">
        <v>21750</v>
      </c>
      <c r="O614">
        <v>14500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94179</v>
      </c>
      <c r="G615">
        <v>51992</v>
      </c>
      <c r="H615">
        <v>28233</v>
      </c>
      <c r="I615">
        <v>1683746</v>
      </c>
      <c r="J615">
        <v>68758</v>
      </c>
      <c r="K615">
        <v>49780</v>
      </c>
      <c r="L615">
        <v>8452080</v>
      </c>
      <c r="M615">
        <v>981815</v>
      </c>
      <c r="N615">
        <v>656125</v>
      </c>
      <c r="O615">
        <v>2137377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719877821</v>
      </c>
      <c r="G616">
        <v>429244936</v>
      </c>
      <c r="H616">
        <v>507397685</v>
      </c>
      <c r="I616">
        <v>285913109</v>
      </c>
      <c r="J616">
        <v>599186798</v>
      </c>
      <c r="K616">
        <v>517737015</v>
      </c>
      <c r="L616">
        <v>945135372</v>
      </c>
      <c r="M616">
        <v>880488158</v>
      </c>
      <c r="N616">
        <v>2140427445</v>
      </c>
      <c r="O616">
        <v>1023649529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197618154</v>
      </c>
      <c r="G617">
        <v>219797045</v>
      </c>
      <c r="H617">
        <v>332260527</v>
      </c>
      <c r="I617">
        <v>404163154</v>
      </c>
      <c r="J617">
        <v>304447594</v>
      </c>
      <c r="K617">
        <v>363673421</v>
      </c>
      <c r="L617">
        <v>463664218</v>
      </c>
      <c r="M617">
        <v>363853000</v>
      </c>
      <c r="N617">
        <v>347598248</v>
      </c>
      <c r="O617">
        <v>316315889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158639319</v>
      </c>
      <c r="G618">
        <v>151908001</v>
      </c>
      <c r="H618">
        <v>197708450</v>
      </c>
      <c r="I618">
        <v>91094118</v>
      </c>
      <c r="J618">
        <v>92554914</v>
      </c>
      <c r="K618">
        <v>77410462</v>
      </c>
      <c r="L618">
        <v>97511121</v>
      </c>
      <c r="M618">
        <v>29016024</v>
      </c>
      <c r="N618">
        <v>16621598</v>
      </c>
      <c r="O618">
        <v>12172079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629844260</v>
      </c>
      <c r="G619">
        <v>422370325</v>
      </c>
      <c r="H619">
        <v>366825919</v>
      </c>
      <c r="I619">
        <v>60448407</v>
      </c>
      <c r="J619">
        <v>57082877</v>
      </c>
      <c r="K619">
        <v>78246740</v>
      </c>
      <c r="L619">
        <v>185170391</v>
      </c>
      <c r="M619">
        <v>359890685</v>
      </c>
      <c r="N619">
        <v>640078784</v>
      </c>
      <c r="O619">
        <v>604440139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4647046</v>
      </c>
      <c r="G620">
        <v>9942537</v>
      </c>
      <c r="H620">
        <v>14354876</v>
      </c>
      <c r="I620">
        <v>51625879</v>
      </c>
      <c r="J620">
        <v>33324901</v>
      </c>
      <c r="K620">
        <v>14149508</v>
      </c>
      <c r="L620">
        <v>12289121</v>
      </c>
      <c r="M620">
        <v>28857081</v>
      </c>
      <c r="N620">
        <v>74815243</v>
      </c>
      <c r="O620">
        <v>88803152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4914635</v>
      </c>
      <c r="G621">
        <v>12261267</v>
      </c>
      <c r="H621">
        <v>8350</v>
      </c>
      <c r="I621">
        <v>22082</v>
      </c>
      <c r="J621">
        <v>11560</v>
      </c>
      <c r="K621">
        <v>671183</v>
      </c>
      <c r="L621">
        <v>139971662</v>
      </c>
      <c r="M621">
        <v>226343067</v>
      </c>
      <c r="N621">
        <v>146481291</v>
      </c>
      <c r="O621">
        <v>31127881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11246100</v>
      </c>
      <c r="H622">
        <v>27377062</v>
      </c>
      <c r="I622">
        <v>16818824</v>
      </c>
      <c r="J622">
        <v>22372245</v>
      </c>
      <c r="K622">
        <v>15599906</v>
      </c>
      <c r="L622">
        <v>24790456</v>
      </c>
      <c r="M622">
        <v>57278965</v>
      </c>
      <c r="N622">
        <v>684692766</v>
      </c>
      <c r="O622">
        <v>17287901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67490461</v>
      </c>
      <c r="G623">
        <v>88219300</v>
      </c>
      <c r="H623">
        <v>161939263</v>
      </c>
      <c r="I623">
        <v>12016231</v>
      </c>
      <c r="J623">
        <v>29428378</v>
      </c>
      <c r="K623">
        <v>46752733</v>
      </c>
      <c r="L623">
        <v>60685967</v>
      </c>
      <c r="M623">
        <v>32115730</v>
      </c>
      <c r="N623">
        <v>55077796</v>
      </c>
      <c r="O623">
        <v>154783823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120159</v>
      </c>
      <c r="G624">
        <v>6900</v>
      </c>
      <c r="H624">
        <v>10790</v>
      </c>
      <c r="I624">
        <v>8780</v>
      </c>
      <c r="J624">
        <v>0</v>
      </c>
      <c r="K624">
        <v>10630648</v>
      </c>
      <c r="L624">
        <v>16980767</v>
      </c>
      <c r="M624">
        <v>102484799</v>
      </c>
      <c r="N624">
        <v>231449576</v>
      </c>
      <c r="O624">
        <v>680610526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742279629</v>
      </c>
      <c r="G625">
        <v>358596026</v>
      </c>
      <c r="H625">
        <v>889994223</v>
      </c>
      <c r="I625">
        <v>745466475</v>
      </c>
      <c r="J625">
        <v>1444450939</v>
      </c>
      <c r="K625">
        <v>1607751747</v>
      </c>
      <c r="L625">
        <v>803578545</v>
      </c>
      <c r="M625">
        <v>588346149</v>
      </c>
      <c r="N625">
        <v>778765254</v>
      </c>
      <c r="O625">
        <v>665162867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178915053</v>
      </c>
      <c r="G626">
        <v>143763254</v>
      </c>
      <c r="H626">
        <v>62214369</v>
      </c>
      <c r="I626">
        <v>3018810</v>
      </c>
      <c r="J626">
        <v>2415806</v>
      </c>
      <c r="K626">
        <v>66082</v>
      </c>
      <c r="L626">
        <v>3008853</v>
      </c>
      <c r="M626">
        <v>3056269</v>
      </c>
      <c r="N626">
        <v>4295518</v>
      </c>
      <c r="O626">
        <v>13290766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184381499</v>
      </c>
      <c r="G627">
        <v>147306645</v>
      </c>
      <c r="H627">
        <v>84058245</v>
      </c>
      <c r="I627">
        <v>15092663</v>
      </c>
      <c r="J627">
        <v>11610860</v>
      </c>
      <c r="K627">
        <v>14620527</v>
      </c>
      <c r="L627">
        <v>31222998</v>
      </c>
      <c r="M627">
        <v>21606491</v>
      </c>
      <c r="N627">
        <v>11108461</v>
      </c>
      <c r="O627">
        <v>988010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173708416</v>
      </c>
      <c r="G628">
        <v>131230229</v>
      </c>
      <c r="H628">
        <v>177312484</v>
      </c>
      <c r="I628">
        <v>155760974</v>
      </c>
      <c r="J628">
        <v>132728157</v>
      </c>
      <c r="K628">
        <v>310163514</v>
      </c>
      <c r="L628">
        <v>187354727</v>
      </c>
      <c r="M628">
        <v>541230335</v>
      </c>
      <c r="N628">
        <v>376790367</v>
      </c>
      <c r="O628">
        <v>329391634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2906629</v>
      </c>
      <c r="G629">
        <v>1276726</v>
      </c>
      <c r="H629">
        <v>475977</v>
      </c>
      <c r="I629">
        <v>1722918</v>
      </c>
      <c r="J629">
        <v>3596405</v>
      </c>
      <c r="K629">
        <v>8455467</v>
      </c>
      <c r="L629">
        <v>6397870</v>
      </c>
      <c r="M629">
        <v>7302388</v>
      </c>
      <c r="N629">
        <v>4873573</v>
      </c>
      <c r="O629">
        <v>1031289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156952279</v>
      </c>
      <c r="G630">
        <v>136644930</v>
      </c>
      <c r="H630">
        <v>64418251</v>
      </c>
      <c r="I630">
        <v>46957021</v>
      </c>
      <c r="J630">
        <v>66439845</v>
      </c>
      <c r="K630">
        <v>84948323</v>
      </c>
      <c r="L630">
        <v>110718863</v>
      </c>
      <c r="M630">
        <v>37445994</v>
      </c>
      <c r="N630">
        <v>33653070</v>
      </c>
      <c r="O630">
        <v>57569610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776326371</v>
      </c>
      <c r="G631">
        <v>1431734679</v>
      </c>
      <c r="H631">
        <v>1731759373</v>
      </c>
      <c r="I631">
        <v>1467936</v>
      </c>
      <c r="J631">
        <v>4482768</v>
      </c>
      <c r="K631">
        <v>10379</v>
      </c>
      <c r="L631">
        <v>0</v>
      </c>
      <c r="M631">
        <v>0</v>
      </c>
      <c r="N631">
        <v>0</v>
      </c>
      <c r="O631">
        <v>0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1299577972</v>
      </c>
      <c r="G632">
        <v>346513192</v>
      </c>
      <c r="H632">
        <v>1781807718</v>
      </c>
      <c r="I632">
        <v>545735549</v>
      </c>
      <c r="J632">
        <v>0</v>
      </c>
      <c r="K632">
        <v>530488</v>
      </c>
      <c r="L632">
        <v>530323</v>
      </c>
      <c r="M632">
        <v>31625990</v>
      </c>
      <c r="N632">
        <v>6400</v>
      </c>
      <c r="O632">
        <v>692237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4400043</v>
      </c>
      <c r="G633">
        <v>6734095</v>
      </c>
      <c r="H633">
        <v>8155963</v>
      </c>
      <c r="I633">
        <v>104012739</v>
      </c>
      <c r="J633">
        <v>32340649</v>
      </c>
      <c r="K633">
        <v>11072967</v>
      </c>
      <c r="L633">
        <v>3043038</v>
      </c>
      <c r="M633">
        <v>9824989</v>
      </c>
      <c r="N633">
        <v>7409181</v>
      </c>
      <c r="O633">
        <v>10890210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6233731</v>
      </c>
      <c r="G634">
        <v>8302131</v>
      </c>
      <c r="H634">
        <v>3073793</v>
      </c>
      <c r="I634">
        <v>4508607</v>
      </c>
      <c r="J634">
        <v>2031542</v>
      </c>
      <c r="K634">
        <v>1455137</v>
      </c>
      <c r="L634">
        <v>1947331</v>
      </c>
      <c r="M634">
        <v>7732156</v>
      </c>
      <c r="N634">
        <v>5586337</v>
      </c>
      <c r="O634">
        <v>2397815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727586415</v>
      </c>
      <c r="G635">
        <v>422342319</v>
      </c>
      <c r="H635">
        <v>391527159</v>
      </c>
      <c r="I635">
        <v>381858415</v>
      </c>
      <c r="J635">
        <v>538830129</v>
      </c>
      <c r="K635">
        <v>254723583</v>
      </c>
      <c r="L635">
        <v>110093401</v>
      </c>
      <c r="M635">
        <v>111672843</v>
      </c>
      <c r="N635">
        <v>317700687</v>
      </c>
      <c r="O635">
        <v>297818117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229582090</v>
      </c>
      <c r="G636">
        <v>231289740</v>
      </c>
      <c r="H636">
        <v>218614540</v>
      </c>
      <c r="I636">
        <v>219779327</v>
      </c>
      <c r="J636">
        <v>387720221</v>
      </c>
      <c r="K636">
        <v>687914078</v>
      </c>
      <c r="L636">
        <v>292654147</v>
      </c>
      <c r="M636">
        <v>199932519</v>
      </c>
      <c r="N636">
        <v>123091502</v>
      </c>
      <c r="O636">
        <v>310987701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266990572</v>
      </c>
      <c r="G637">
        <v>10316486</v>
      </c>
      <c r="H637">
        <v>45936955</v>
      </c>
      <c r="I637">
        <v>57854082</v>
      </c>
      <c r="J637">
        <v>27480909</v>
      </c>
      <c r="K637">
        <v>35325353</v>
      </c>
      <c r="L637">
        <v>19082770</v>
      </c>
      <c r="M637">
        <v>24068728</v>
      </c>
      <c r="N637">
        <v>10706017</v>
      </c>
      <c r="O637">
        <v>25212051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448446614</v>
      </c>
      <c r="G638">
        <v>199362383</v>
      </c>
      <c r="H638">
        <v>468014044</v>
      </c>
      <c r="I638">
        <v>311287799</v>
      </c>
      <c r="J638">
        <v>636999186</v>
      </c>
      <c r="K638">
        <v>175466033</v>
      </c>
      <c r="L638">
        <v>346909681</v>
      </c>
      <c r="M638">
        <v>997432313</v>
      </c>
      <c r="N638">
        <v>978913167</v>
      </c>
      <c r="O638">
        <v>782925269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137748063</v>
      </c>
      <c r="G639">
        <v>296953313</v>
      </c>
      <c r="H639">
        <v>81811255</v>
      </c>
      <c r="I639">
        <v>204170198</v>
      </c>
      <c r="J639">
        <v>46657182</v>
      </c>
      <c r="K639">
        <v>170123312</v>
      </c>
      <c r="L639">
        <v>369374079</v>
      </c>
      <c r="M639">
        <v>443248031</v>
      </c>
      <c r="N639">
        <v>338618884</v>
      </c>
      <c r="O639">
        <v>75874055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3054264228</v>
      </c>
      <c r="G640">
        <v>3782829860</v>
      </c>
      <c r="H640">
        <v>4535907476</v>
      </c>
      <c r="I640">
        <v>7970717344</v>
      </c>
      <c r="J640">
        <v>5675324313</v>
      </c>
      <c r="K640">
        <v>4032591144</v>
      </c>
      <c r="L640">
        <v>3111641959</v>
      </c>
      <c r="M640">
        <v>2276902222</v>
      </c>
      <c r="N640">
        <v>1980844043</v>
      </c>
      <c r="O640">
        <v>1912017194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491206756</v>
      </c>
      <c r="G641">
        <v>478245972</v>
      </c>
      <c r="H641">
        <v>462698574</v>
      </c>
      <c r="I641">
        <v>345360255</v>
      </c>
      <c r="J641">
        <v>543623261</v>
      </c>
      <c r="K641">
        <v>211190155</v>
      </c>
      <c r="L641">
        <v>258675016</v>
      </c>
      <c r="M641">
        <v>223431228</v>
      </c>
      <c r="N641">
        <v>260469702</v>
      </c>
      <c r="O641">
        <v>378141285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27828305</v>
      </c>
      <c r="G642">
        <v>32711310</v>
      </c>
      <c r="H642">
        <v>188304124</v>
      </c>
      <c r="I642">
        <v>7278569</v>
      </c>
      <c r="J642">
        <v>4914108</v>
      </c>
      <c r="K642">
        <v>84511170</v>
      </c>
      <c r="L642">
        <v>778888</v>
      </c>
      <c r="M642">
        <v>1010924</v>
      </c>
      <c r="N642">
        <v>1802492</v>
      </c>
      <c r="O642">
        <v>8557354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403164322</v>
      </c>
      <c r="G643">
        <v>272201704</v>
      </c>
      <c r="H643">
        <v>414922648</v>
      </c>
      <c r="I643">
        <v>325434817</v>
      </c>
      <c r="J643">
        <v>516916334</v>
      </c>
      <c r="K643">
        <v>556904423</v>
      </c>
      <c r="L643">
        <v>490964175</v>
      </c>
      <c r="M643">
        <v>356349306</v>
      </c>
      <c r="N643">
        <v>670080173</v>
      </c>
      <c r="O643">
        <v>935188984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2937789968</v>
      </c>
      <c r="G644">
        <v>1635208707</v>
      </c>
      <c r="H644">
        <v>426277039</v>
      </c>
      <c r="I644">
        <v>132340289</v>
      </c>
      <c r="J644">
        <v>113329340</v>
      </c>
      <c r="K644">
        <v>185350871</v>
      </c>
      <c r="L644">
        <v>28406797</v>
      </c>
      <c r="M644">
        <v>66179374</v>
      </c>
      <c r="N644">
        <v>26590251</v>
      </c>
      <c r="O644">
        <v>20433593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87923301</v>
      </c>
      <c r="G645">
        <v>69039716</v>
      </c>
      <c r="H645">
        <v>44118769</v>
      </c>
      <c r="I645">
        <v>5453095</v>
      </c>
      <c r="J645">
        <v>59386</v>
      </c>
      <c r="K645">
        <v>0</v>
      </c>
      <c r="L645">
        <v>5531</v>
      </c>
      <c r="M645">
        <v>37794</v>
      </c>
      <c r="N645">
        <v>96548</v>
      </c>
      <c r="O645">
        <v>15743880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164650</v>
      </c>
      <c r="I646">
        <v>2704460</v>
      </c>
      <c r="J646">
        <v>895358</v>
      </c>
      <c r="K646">
        <v>1395207</v>
      </c>
      <c r="L646">
        <v>365886</v>
      </c>
      <c r="M646">
        <v>2911851</v>
      </c>
      <c r="N646">
        <v>535945</v>
      </c>
      <c r="O646">
        <v>900940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4714654</v>
      </c>
      <c r="G647">
        <v>2603925</v>
      </c>
      <c r="H647">
        <v>5922684</v>
      </c>
      <c r="I647">
        <v>3507441</v>
      </c>
      <c r="J647">
        <v>14428736</v>
      </c>
      <c r="K647">
        <v>6909233</v>
      </c>
      <c r="L647">
        <v>3238843</v>
      </c>
      <c r="M647">
        <v>3859895</v>
      </c>
      <c r="N647">
        <v>4066907</v>
      </c>
      <c r="O647">
        <v>5134086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62156501</v>
      </c>
      <c r="G648">
        <v>53146700</v>
      </c>
      <c r="H648">
        <v>64640657</v>
      </c>
      <c r="I648">
        <v>44566446</v>
      </c>
      <c r="J648">
        <v>63352366</v>
      </c>
      <c r="K648">
        <v>80792999</v>
      </c>
      <c r="L648">
        <v>39652599</v>
      </c>
      <c r="M648">
        <v>78422806</v>
      </c>
      <c r="N648">
        <v>96283151</v>
      </c>
      <c r="O648">
        <v>207045580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96964802</v>
      </c>
      <c r="G649">
        <v>105527015</v>
      </c>
      <c r="H649">
        <v>65343445</v>
      </c>
      <c r="I649">
        <v>95208858</v>
      </c>
      <c r="J649">
        <v>155221974</v>
      </c>
      <c r="K649">
        <v>50483370</v>
      </c>
      <c r="L649">
        <v>53639571</v>
      </c>
      <c r="M649">
        <v>66052954</v>
      </c>
      <c r="N649">
        <v>33528630</v>
      </c>
      <c r="O649">
        <v>195307387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695101000</v>
      </c>
      <c r="G650">
        <v>697418000</v>
      </c>
      <c r="H650">
        <v>862728000</v>
      </c>
      <c r="I650">
        <v>604767000</v>
      </c>
      <c r="J650">
        <v>645276000</v>
      </c>
      <c r="K650">
        <v>6407077</v>
      </c>
      <c r="L650">
        <v>19179</v>
      </c>
      <c r="M650">
        <v>10909386</v>
      </c>
      <c r="N650">
        <v>25677432</v>
      </c>
      <c r="O650">
        <v>2198837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0</v>
      </c>
      <c r="M651">
        <v>0</v>
      </c>
      <c r="N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626749</v>
      </c>
      <c r="H652">
        <v>2173572</v>
      </c>
      <c r="I652">
        <v>97562</v>
      </c>
      <c r="J652">
        <v>525995</v>
      </c>
      <c r="K652">
        <v>54871</v>
      </c>
      <c r="L652">
        <v>4749</v>
      </c>
      <c r="M652">
        <v>0</v>
      </c>
      <c r="N652">
        <v>0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412390171</v>
      </c>
      <c r="G653">
        <v>456300842</v>
      </c>
      <c r="H653">
        <v>712589261</v>
      </c>
      <c r="I653">
        <v>553316672</v>
      </c>
      <c r="J653">
        <v>619185939</v>
      </c>
      <c r="K653">
        <v>636161626</v>
      </c>
      <c r="L653">
        <v>385639533</v>
      </c>
      <c r="M653">
        <v>255464322</v>
      </c>
      <c r="N653">
        <v>609803188</v>
      </c>
      <c r="O653">
        <v>228886922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254324763</v>
      </c>
      <c r="G654">
        <v>59358222</v>
      </c>
      <c r="H654">
        <v>119999255</v>
      </c>
      <c r="I654">
        <v>479932013</v>
      </c>
      <c r="J654">
        <v>314788926</v>
      </c>
      <c r="K654">
        <v>262603104</v>
      </c>
      <c r="L654">
        <v>251117457</v>
      </c>
      <c r="M654">
        <v>280638099</v>
      </c>
      <c r="N654">
        <v>88252159</v>
      </c>
      <c r="O654">
        <v>160770269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30977623</v>
      </c>
      <c r="G655">
        <v>36266667</v>
      </c>
      <c r="H655">
        <v>47783720</v>
      </c>
      <c r="I655">
        <v>79097444</v>
      </c>
      <c r="J655">
        <v>149917781</v>
      </c>
      <c r="K655">
        <v>85513167</v>
      </c>
      <c r="L655">
        <v>31781919</v>
      </c>
      <c r="M655">
        <v>30946232</v>
      </c>
      <c r="N655">
        <v>28424714</v>
      </c>
      <c r="O655">
        <v>32638456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79727489</v>
      </c>
      <c r="G656">
        <v>73129049</v>
      </c>
      <c r="H656">
        <v>178566876</v>
      </c>
      <c r="I656">
        <v>42755528</v>
      </c>
      <c r="J656">
        <v>28786613</v>
      </c>
      <c r="K656">
        <v>39248481</v>
      </c>
      <c r="L656">
        <v>119160355</v>
      </c>
      <c r="M656">
        <v>75440638</v>
      </c>
      <c r="N656">
        <v>87016657</v>
      </c>
      <c r="O656">
        <v>50334948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90630169</v>
      </c>
      <c r="G657">
        <v>28704162</v>
      </c>
      <c r="H657">
        <v>75651859</v>
      </c>
      <c r="I657">
        <v>185562709</v>
      </c>
      <c r="J657">
        <v>137291456</v>
      </c>
      <c r="K657">
        <v>45457073</v>
      </c>
      <c r="L657">
        <v>6365379</v>
      </c>
      <c r="M657">
        <v>27751076</v>
      </c>
      <c r="N657">
        <v>68118806</v>
      </c>
      <c r="O657">
        <v>13516544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60298758</v>
      </c>
      <c r="G658">
        <v>86682417</v>
      </c>
      <c r="H658">
        <v>216641703</v>
      </c>
      <c r="I658">
        <v>419010338</v>
      </c>
      <c r="J658">
        <v>395230230</v>
      </c>
      <c r="K658">
        <v>53882074</v>
      </c>
      <c r="L658">
        <v>152864831</v>
      </c>
      <c r="M658">
        <v>61799608</v>
      </c>
      <c r="N658">
        <v>26003033</v>
      </c>
      <c r="O658">
        <v>363114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651498059</v>
      </c>
      <c r="G659">
        <v>403971105</v>
      </c>
      <c r="H659">
        <v>265239874</v>
      </c>
      <c r="I659">
        <v>424885153</v>
      </c>
      <c r="J659">
        <v>8067299</v>
      </c>
      <c r="K659">
        <v>35178799</v>
      </c>
      <c r="L659">
        <v>10931562</v>
      </c>
      <c r="M659">
        <v>24195642</v>
      </c>
      <c r="N659">
        <v>45089713</v>
      </c>
      <c r="O659">
        <v>32762603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261150880</v>
      </c>
      <c r="G660">
        <v>100229059</v>
      </c>
      <c r="H660">
        <v>106076936</v>
      </c>
      <c r="I660">
        <v>100737479</v>
      </c>
      <c r="J660">
        <v>79486838</v>
      </c>
      <c r="K660">
        <v>122719035</v>
      </c>
      <c r="L660">
        <v>105012173</v>
      </c>
      <c r="M660">
        <v>111026686</v>
      </c>
      <c r="N660">
        <v>137941064</v>
      </c>
      <c r="O660">
        <v>246742333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153089244</v>
      </c>
      <c r="G661">
        <v>64321800</v>
      </c>
      <c r="H661">
        <v>62710484</v>
      </c>
      <c r="I661">
        <v>224536264</v>
      </c>
      <c r="J661">
        <v>46839453</v>
      </c>
      <c r="K661">
        <v>47899064</v>
      </c>
      <c r="L661">
        <v>68065019</v>
      </c>
      <c r="M661">
        <v>42973150</v>
      </c>
      <c r="N661">
        <v>24752713</v>
      </c>
      <c r="O661">
        <v>10958748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138049355</v>
      </c>
      <c r="G662">
        <v>132307943</v>
      </c>
      <c r="H662">
        <v>12096409</v>
      </c>
      <c r="I662">
        <v>2604638</v>
      </c>
      <c r="J662">
        <v>12596585</v>
      </c>
      <c r="K662">
        <v>2110194</v>
      </c>
      <c r="L662">
        <v>17236240</v>
      </c>
      <c r="M662">
        <v>22728124</v>
      </c>
      <c r="N662">
        <v>11560103</v>
      </c>
      <c r="O662">
        <v>8686191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340353598</v>
      </c>
      <c r="G663">
        <v>319671556</v>
      </c>
      <c r="H663">
        <v>194888537</v>
      </c>
      <c r="I663">
        <v>255528594</v>
      </c>
      <c r="J663">
        <v>440867031</v>
      </c>
      <c r="K663">
        <v>521353191</v>
      </c>
      <c r="L663">
        <v>456654796</v>
      </c>
      <c r="M663">
        <v>593898562</v>
      </c>
      <c r="N663">
        <v>651615075</v>
      </c>
      <c r="O663">
        <v>589208574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144267</v>
      </c>
      <c r="I664">
        <v>0</v>
      </c>
      <c r="J664">
        <v>19794</v>
      </c>
      <c r="K664">
        <v>1880</v>
      </c>
      <c r="L664">
        <v>0</v>
      </c>
      <c r="M664">
        <v>4520400</v>
      </c>
      <c r="N664">
        <v>1191897</v>
      </c>
      <c r="O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305291</v>
      </c>
      <c r="G665">
        <v>538011</v>
      </c>
      <c r="H665">
        <v>4352606</v>
      </c>
      <c r="I665">
        <v>26792881</v>
      </c>
      <c r="J665">
        <v>15501459</v>
      </c>
      <c r="K665">
        <v>446059</v>
      </c>
      <c r="L665">
        <v>129156</v>
      </c>
      <c r="M665">
        <v>436064</v>
      </c>
      <c r="N665">
        <v>2617587</v>
      </c>
      <c r="O665">
        <v>1949209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176308</v>
      </c>
      <c r="G666">
        <v>3236076</v>
      </c>
      <c r="H666">
        <v>2142524</v>
      </c>
      <c r="I666">
        <v>1400254</v>
      </c>
      <c r="J666">
        <v>2237926</v>
      </c>
      <c r="K666">
        <v>2071933</v>
      </c>
      <c r="L666">
        <v>732522</v>
      </c>
      <c r="M666">
        <v>13928549</v>
      </c>
      <c r="N666">
        <v>18238224</v>
      </c>
      <c r="O666">
        <v>16041022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3534698</v>
      </c>
      <c r="G667">
        <v>2723809</v>
      </c>
      <c r="H667">
        <v>743353</v>
      </c>
      <c r="I667">
        <v>12075485</v>
      </c>
      <c r="J667">
        <v>13228597</v>
      </c>
      <c r="K667">
        <v>560597</v>
      </c>
      <c r="L667">
        <v>27000</v>
      </c>
      <c r="M667">
        <v>0</v>
      </c>
      <c r="N667">
        <v>0</v>
      </c>
      <c r="O667">
        <v>396968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74244645</v>
      </c>
      <c r="G668">
        <v>139675061</v>
      </c>
      <c r="H668">
        <v>81066824</v>
      </c>
      <c r="I668">
        <v>75571695</v>
      </c>
      <c r="J668">
        <v>19785172</v>
      </c>
      <c r="K668">
        <v>12047492</v>
      </c>
      <c r="L668">
        <v>76241484</v>
      </c>
      <c r="M668">
        <v>147969902</v>
      </c>
      <c r="N668">
        <v>38595449</v>
      </c>
      <c r="O668">
        <v>229338729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10506173</v>
      </c>
      <c r="G669">
        <v>35477643</v>
      </c>
      <c r="H669">
        <v>80051106</v>
      </c>
      <c r="I669">
        <v>159751013</v>
      </c>
      <c r="J669">
        <v>195253408</v>
      </c>
      <c r="K669">
        <v>104135392</v>
      </c>
      <c r="L669">
        <v>10966576</v>
      </c>
      <c r="M669">
        <v>3101802</v>
      </c>
      <c r="N669">
        <v>3151766</v>
      </c>
      <c r="O669">
        <v>934969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800990</v>
      </c>
      <c r="G670">
        <v>17419163</v>
      </c>
      <c r="H670">
        <v>192077658</v>
      </c>
      <c r="I670">
        <v>8493974</v>
      </c>
      <c r="J670">
        <v>7129465</v>
      </c>
      <c r="K670">
        <v>6814502</v>
      </c>
      <c r="L670">
        <v>0</v>
      </c>
      <c r="M670">
        <v>0</v>
      </c>
      <c r="N670">
        <v>478360</v>
      </c>
      <c r="O670">
        <v>46600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57509104</v>
      </c>
      <c r="G671">
        <v>15347653</v>
      </c>
      <c r="H671">
        <v>39971041</v>
      </c>
      <c r="I671">
        <v>71504931</v>
      </c>
      <c r="J671">
        <v>70435513</v>
      </c>
      <c r="K671">
        <v>52850968</v>
      </c>
      <c r="L671">
        <v>55240149</v>
      </c>
      <c r="M671">
        <v>29060346</v>
      </c>
      <c r="N671">
        <v>27308927</v>
      </c>
      <c r="O671">
        <v>39887636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46084062</v>
      </c>
      <c r="G672">
        <v>52086418</v>
      </c>
      <c r="H672">
        <v>132065282</v>
      </c>
      <c r="I672">
        <v>49179396</v>
      </c>
      <c r="J672">
        <v>39500400</v>
      </c>
      <c r="K672">
        <v>72316895</v>
      </c>
      <c r="L672">
        <v>101100709</v>
      </c>
      <c r="M672">
        <v>153290329</v>
      </c>
      <c r="N672">
        <v>136393285</v>
      </c>
      <c r="O672">
        <v>57484490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15843993</v>
      </c>
      <c r="G673">
        <v>14268493</v>
      </c>
      <c r="H673">
        <v>28767354</v>
      </c>
      <c r="I673">
        <v>33960673</v>
      </c>
      <c r="J673">
        <v>40111920</v>
      </c>
      <c r="K673">
        <v>64786377</v>
      </c>
      <c r="L673">
        <v>41809793</v>
      </c>
      <c r="M673">
        <v>20618069</v>
      </c>
      <c r="N673">
        <v>10036271</v>
      </c>
      <c r="O673">
        <v>16727339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4005596009</v>
      </c>
      <c r="G674">
        <v>1899049577</v>
      </c>
      <c r="H674">
        <v>3531775077</v>
      </c>
      <c r="I674">
        <v>5058037318</v>
      </c>
      <c r="J674">
        <v>1150645598</v>
      </c>
      <c r="K674">
        <v>42558724</v>
      </c>
      <c r="L674">
        <v>967737</v>
      </c>
      <c r="M674">
        <v>780127</v>
      </c>
      <c r="N674">
        <v>3789991</v>
      </c>
      <c r="O674">
        <v>23419373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57396337</v>
      </c>
      <c r="G675">
        <v>23232354</v>
      </c>
      <c r="H675">
        <v>24714450</v>
      </c>
      <c r="I675">
        <v>23721045</v>
      </c>
      <c r="J675">
        <v>50983226</v>
      </c>
      <c r="K675">
        <v>62243418</v>
      </c>
      <c r="L675">
        <v>463014821</v>
      </c>
      <c r="M675">
        <v>524799085</v>
      </c>
      <c r="N675">
        <v>295100601</v>
      </c>
      <c r="O675">
        <v>646482306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334972310</v>
      </c>
      <c r="G676">
        <v>142658167</v>
      </c>
      <c r="H676">
        <v>141803847</v>
      </c>
      <c r="I676">
        <v>86351811</v>
      </c>
      <c r="J676">
        <v>40841698</v>
      </c>
      <c r="K676">
        <v>9521118</v>
      </c>
      <c r="L676">
        <v>8053698</v>
      </c>
      <c r="M676">
        <v>24621460</v>
      </c>
      <c r="N676">
        <v>93856760</v>
      </c>
      <c r="O676">
        <v>127945463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360603754</v>
      </c>
      <c r="G677">
        <v>434337271</v>
      </c>
      <c r="H677">
        <v>567111990</v>
      </c>
      <c r="I677">
        <v>814361130</v>
      </c>
      <c r="J677">
        <v>670527946</v>
      </c>
      <c r="K677">
        <v>882206876</v>
      </c>
      <c r="L677">
        <v>670441542</v>
      </c>
      <c r="M677">
        <v>772092545</v>
      </c>
      <c r="N677">
        <v>703551714</v>
      </c>
      <c r="O677">
        <v>784136795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32541973</v>
      </c>
      <c r="G678">
        <v>26743645</v>
      </c>
      <c r="H678">
        <v>274854933</v>
      </c>
      <c r="I678">
        <v>517907172</v>
      </c>
      <c r="J678">
        <v>16490883</v>
      </c>
      <c r="K678">
        <v>128571777</v>
      </c>
      <c r="L678">
        <v>52813790</v>
      </c>
      <c r="M678">
        <v>79086836</v>
      </c>
      <c r="N678">
        <v>42098649</v>
      </c>
      <c r="O678">
        <v>88208027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921286790</v>
      </c>
      <c r="G679">
        <v>679520010</v>
      </c>
      <c r="H679">
        <v>265422467</v>
      </c>
      <c r="I679">
        <v>891635802</v>
      </c>
      <c r="J679">
        <v>120100280</v>
      </c>
      <c r="K679">
        <v>39195177</v>
      </c>
      <c r="L679">
        <v>155371823</v>
      </c>
      <c r="M679">
        <v>217036085</v>
      </c>
      <c r="N679">
        <v>95937743</v>
      </c>
      <c r="O679">
        <v>128816566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1897927</v>
      </c>
      <c r="G680">
        <v>1502407</v>
      </c>
      <c r="H680">
        <v>5269601</v>
      </c>
      <c r="I680">
        <v>3769451</v>
      </c>
      <c r="J680">
        <v>18646607</v>
      </c>
      <c r="K680">
        <v>4094522</v>
      </c>
      <c r="L680">
        <v>5667053</v>
      </c>
      <c r="M680">
        <v>4307367</v>
      </c>
      <c r="N680">
        <v>23869050</v>
      </c>
      <c r="O680">
        <v>20114942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51505386</v>
      </c>
      <c r="G681">
        <v>15798121</v>
      </c>
      <c r="H681">
        <v>85321334</v>
      </c>
      <c r="I681">
        <v>10862907</v>
      </c>
      <c r="J681">
        <v>60582127</v>
      </c>
      <c r="K681">
        <v>7793518</v>
      </c>
      <c r="L681">
        <v>12360164</v>
      </c>
      <c r="M681">
        <v>4961802</v>
      </c>
      <c r="N681">
        <v>42033987</v>
      </c>
      <c r="O681">
        <v>39570171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216329355</v>
      </c>
      <c r="G682">
        <v>253896007</v>
      </c>
      <c r="H682">
        <v>411678459</v>
      </c>
      <c r="I682">
        <v>593255542</v>
      </c>
      <c r="J682">
        <v>95696505</v>
      </c>
      <c r="K682">
        <v>56389558</v>
      </c>
      <c r="L682">
        <v>176200519</v>
      </c>
      <c r="M682">
        <v>220643027</v>
      </c>
      <c r="N682">
        <v>349960473</v>
      </c>
      <c r="O682">
        <v>577984029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570690540</v>
      </c>
      <c r="G683">
        <v>656752844</v>
      </c>
      <c r="H683">
        <v>503016927</v>
      </c>
      <c r="I683">
        <v>301115397</v>
      </c>
      <c r="J683">
        <v>338265720</v>
      </c>
      <c r="K683">
        <v>297330131</v>
      </c>
      <c r="L683">
        <v>387710681</v>
      </c>
      <c r="M683">
        <v>281014847</v>
      </c>
      <c r="N683">
        <v>167551329</v>
      </c>
      <c r="O683">
        <v>207779471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268513517</v>
      </c>
      <c r="G684">
        <v>394424545</v>
      </c>
      <c r="H684">
        <v>433760591</v>
      </c>
      <c r="I684">
        <v>503073247</v>
      </c>
      <c r="J684">
        <v>554731328</v>
      </c>
      <c r="K684">
        <v>187244447</v>
      </c>
      <c r="L684">
        <v>108948626</v>
      </c>
      <c r="M684">
        <v>101784580</v>
      </c>
      <c r="N684">
        <v>93444415</v>
      </c>
      <c r="O684">
        <v>217350450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67134684</v>
      </c>
      <c r="G685">
        <v>45877445</v>
      </c>
      <c r="H685">
        <v>77965185</v>
      </c>
      <c r="I685">
        <v>366118301</v>
      </c>
      <c r="J685">
        <v>18795144</v>
      </c>
      <c r="K685">
        <v>61694444</v>
      </c>
      <c r="L685">
        <v>134991396</v>
      </c>
      <c r="M685">
        <v>67917657</v>
      </c>
      <c r="N685">
        <v>190025258</v>
      </c>
      <c r="O685">
        <v>1042057719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252058</v>
      </c>
      <c r="G686">
        <v>881188</v>
      </c>
      <c r="H686">
        <v>785025</v>
      </c>
      <c r="I686">
        <v>499208</v>
      </c>
      <c r="J686">
        <v>195051</v>
      </c>
      <c r="K686">
        <v>1419657</v>
      </c>
      <c r="L686">
        <v>1845539</v>
      </c>
      <c r="M686">
        <v>523819</v>
      </c>
      <c r="N686">
        <v>351590</v>
      </c>
      <c r="O686">
        <v>323512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101705998</v>
      </c>
      <c r="G687">
        <v>10766429</v>
      </c>
      <c r="H687">
        <v>5426115</v>
      </c>
      <c r="I687">
        <v>44555353</v>
      </c>
      <c r="J687">
        <v>7229035</v>
      </c>
      <c r="K687">
        <v>3825526</v>
      </c>
      <c r="L687">
        <v>17658548</v>
      </c>
      <c r="M687">
        <v>21632163</v>
      </c>
      <c r="N687">
        <v>15258344</v>
      </c>
      <c r="O687">
        <v>36163265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44171083</v>
      </c>
      <c r="G688">
        <v>58844710</v>
      </c>
      <c r="H688">
        <v>210583704</v>
      </c>
      <c r="I688">
        <v>355988154</v>
      </c>
      <c r="J688">
        <v>196879306</v>
      </c>
      <c r="K688">
        <v>226429053</v>
      </c>
      <c r="L688">
        <v>440805976</v>
      </c>
      <c r="M688">
        <v>759526769</v>
      </c>
      <c r="N688">
        <v>292067579</v>
      </c>
      <c r="O688">
        <v>81743889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20191805</v>
      </c>
      <c r="G689">
        <v>36451634</v>
      </c>
      <c r="H689">
        <v>16494088</v>
      </c>
      <c r="I689">
        <v>59668138</v>
      </c>
      <c r="J689">
        <v>49841304</v>
      </c>
      <c r="K689">
        <v>120015620</v>
      </c>
      <c r="L689">
        <v>145511958</v>
      </c>
      <c r="M689">
        <v>162811851</v>
      </c>
      <c r="N689">
        <v>140211398</v>
      </c>
      <c r="O689">
        <v>61046851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11199191634</v>
      </c>
      <c r="G690">
        <v>6746780658</v>
      </c>
      <c r="H690">
        <v>7598393092</v>
      </c>
      <c r="I690">
        <v>8649029629</v>
      </c>
      <c r="J690">
        <v>9891904937</v>
      </c>
      <c r="K690">
        <v>10869858910</v>
      </c>
      <c r="L690">
        <v>12710435175</v>
      </c>
      <c r="M690">
        <v>16600694438</v>
      </c>
      <c r="N690">
        <v>19463703841</v>
      </c>
      <c r="O690">
        <v>18382756952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214115682</v>
      </c>
      <c r="G691">
        <v>99985643</v>
      </c>
      <c r="H691">
        <v>29927359</v>
      </c>
      <c r="I691">
        <v>39745301</v>
      </c>
      <c r="J691">
        <v>27551898</v>
      </c>
      <c r="K691">
        <v>28346267</v>
      </c>
      <c r="L691">
        <v>29802738</v>
      </c>
      <c r="M691">
        <v>30754235</v>
      </c>
      <c r="N691">
        <v>30302082</v>
      </c>
      <c r="O691">
        <v>92524655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288550458</v>
      </c>
      <c r="G692">
        <v>206429811</v>
      </c>
      <c r="H692">
        <v>99982537</v>
      </c>
      <c r="I692">
        <v>93777809</v>
      </c>
      <c r="J692">
        <v>17044741</v>
      </c>
      <c r="K692">
        <v>45769226</v>
      </c>
      <c r="L692">
        <v>20042005</v>
      </c>
      <c r="M692">
        <v>56298375</v>
      </c>
      <c r="N692">
        <v>52768417</v>
      </c>
      <c r="O692">
        <v>126910648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196165639</v>
      </c>
      <c r="G693">
        <v>82642019</v>
      </c>
      <c r="H693">
        <v>55522585</v>
      </c>
      <c r="I693">
        <v>7218131</v>
      </c>
      <c r="J693">
        <v>169975530</v>
      </c>
      <c r="K693">
        <v>118206330</v>
      </c>
      <c r="L693">
        <v>147121680</v>
      </c>
      <c r="M693">
        <v>13586702</v>
      </c>
      <c r="N693">
        <v>36319458</v>
      </c>
      <c r="O693">
        <v>187260494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31334566</v>
      </c>
      <c r="G694">
        <v>1877920</v>
      </c>
      <c r="H694">
        <v>1617419</v>
      </c>
      <c r="I694">
        <v>1782723</v>
      </c>
      <c r="J694">
        <v>556362</v>
      </c>
      <c r="K694">
        <v>1168747</v>
      </c>
      <c r="L694">
        <v>1616140</v>
      </c>
      <c r="M694">
        <v>2115130</v>
      </c>
      <c r="N694">
        <v>2349639</v>
      </c>
      <c r="O694">
        <v>7786014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3343434372</v>
      </c>
      <c r="G695">
        <v>2648711564</v>
      </c>
      <c r="H695">
        <v>2680279235</v>
      </c>
      <c r="I695">
        <v>1417707370</v>
      </c>
      <c r="J695">
        <v>668317326</v>
      </c>
      <c r="K695">
        <v>825898350</v>
      </c>
      <c r="L695">
        <v>1170175392</v>
      </c>
      <c r="M695">
        <v>1074647058</v>
      </c>
      <c r="N695">
        <v>1238271716</v>
      </c>
      <c r="O695">
        <v>1483654875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315473557</v>
      </c>
      <c r="G696">
        <v>348156786</v>
      </c>
      <c r="H696">
        <v>86840437</v>
      </c>
      <c r="I696">
        <v>19473219</v>
      </c>
      <c r="J696">
        <v>14868892</v>
      </c>
      <c r="K696">
        <v>36660657</v>
      </c>
      <c r="L696">
        <v>112889943</v>
      </c>
      <c r="M696">
        <v>226384644</v>
      </c>
      <c r="N696">
        <v>466539933</v>
      </c>
      <c r="O696">
        <v>241131021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6046520000</v>
      </c>
      <c r="G697">
        <v>5974974605</v>
      </c>
      <c r="H697">
        <v>398687858</v>
      </c>
      <c r="I697">
        <v>1160226027</v>
      </c>
      <c r="J697">
        <v>873280183</v>
      </c>
      <c r="K697">
        <v>695582665</v>
      </c>
      <c r="L697">
        <v>162957089</v>
      </c>
      <c r="M697">
        <v>158405322</v>
      </c>
      <c r="N697">
        <v>199191203</v>
      </c>
      <c r="O697">
        <v>56634163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285539710</v>
      </c>
      <c r="G698">
        <v>663981548</v>
      </c>
      <c r="H698">
        <v>1042069480</v>
      </c>
      <c r="I698">
        <v>2508276622</v>
      </c>
      <c r="J698">
        <v>1699145584</v>
      </c>
      <c r="K698">
        <v>2637220053</v>
      </c>
      <c r="L698">
        <v>2736863993</v>
      </c>
      <c r="M698">
        <v>2261057478</v>
      </c>
      <c r="N698">
        <v>1517929787</v>
      </c>
      <c r="O698">
        <v>607399220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57273450</v>
      </c>
      <c r="G699">
        <v>36612843</v>
      </c>
      <c r="H699">
        <v>30619855</v>
      </c>
      <c r="I699">
        <v>62172849</v>
      </c>
      <c r="J699">
        <v>21262720</v>
      </c>
      <c r="K699">
        <v>13081002</v>
      </c>
      <c r="L699">
        <v>16564510</v>
      </c>
      <c r="M699">
        <v>42293898</v>
      </c>
      <c r="N699">
        <v>201520289</v>
      </c>
      <c r="O699">
        <v>23485597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14547522</v>
      </c>
      <c r="K700">
        <v>3089841.8</v>
      </c>
      <c r="L700">
        <v>52537827.979999997</v>
      </c>
      <c r="M700">
        <v>36513406.359999999</v>
      </c>
      <c r="N700">
        <v>58923131.649999999</v>
      </c>
      <c r="O700">
        <v>71582801.090000004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358717520</v>
      </c>
      <c r="G701">
        <v>267180057</v>
      </c>
      <c r="H701">
        <v>122045328</v>
      </c>
      <c r="I701">
        <v>113537598</v>
      </c>
      <c r="J701">
        <v>151626732</v>
      </c>
      <c r="K701">
        <v>61306943</v>
      </c>
      <c r="L701">
        <v>37370737</v>
      </c>
      <c r="M701">
        <v>54606686</v>
      </c>
      <c r="N701">
        <v>574465</v>
      </c>
      <c r="O701">
        <v>552395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4029768582</v>
      </c>
      <c r="G702">
        <v>4854005624</v>
      </c>
      <c r="H702">
        <v>2097700780</v>
      </c>
      <c r="I702">
        <v>1468171561</v>
      </c>
      <c r="J702">
        <v>966260470</v>
      </c>
      <c r="K702">
        <v>1655555895</v>
      </c>
      <c r="L702">
        <v>590250045</v>
      </c>
      <c r="M702">
        <v>2316587329</v>
      </c>
      <c r="N702">
        <v>4800868163</v>
      </c>
      <c r="O702">
        <v>3252825638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62060415</v>
      </c>
      <c r="G703">
        <v>84780105</v>
      </c>
      <c r="H703">
        <v>62353851</v>
      </c>
      <c r="I703">
        <v>53743620</v>
      </c>
      <c r="J703">
        <v>41100015</v>
      </c>
      <c r="K703">
        <v>85775373</v>
      </c>
      <c r="L703">
        <v>142817925</v>
      </c>
      <c r="M703">
        <v>236263423</v>
      </c>
      <c r="N703">
        <v>275957571</v>
      </c>
      <c r="O703">
        <v>175665846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1725887920</v>
      </c>
      <c r="G704">
        <v>1080161077</v>
      </c>
      <c r="H704">
        <v>422665762</v>
      </c>
      <c r="I704">
        <v>171092157</v>
      </c>
      <c r="J704">
        <v>86818955</v>
      </c>
      <c r="K704">
        <v>35647660</v>
      </c>
      <c r="L704">
        <v>178329143</v>
      </c>
      <c r="M704">
        <v>50152296</v>
      </c>
      <c r="N704">
        <v>132298510</v>
      </c>
      <c r="O704">
        <v>169095352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74411662</v>
      </c>
      <c r="G705">
        <v>170319890</v>
      </c>
      <c r="H705">
        <v>196329852</v>
      </c>
      <c r="I705">
        <v>233487878</v>
      </c>
      <c r="J705">
        <v>184463472</v>
      </c>
      <c r="K705">
        <v>71431975</v>
      </c>
      <c r="L705">
        <v>75712962</v>
      </c>
      <c r="M705">
        <v>60868925</v>
      </c>
      <c r="N705">
        <v>88957866</v>
      </c>
      <c r="O705">
        <v>56270139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408910778</v>
      </c>
      <c r="G706">
        <v>571882305</v>
      </c>
      <c r="H706">
        <v>458006817</v>
      </c>
      <c r="I706">
        <v>347827798</v>
      </c>
      <c r="J706">
        <v>249971573</v>
      </c>
      <c r="K706">
        <v>223410831</v>
      </c>
      <c r="L706">
        <v>286610377</v>
      </c>
      <c r="M706">
        <v>213110220</v>
      </c>
      <c r="N706">
        <v>517947993</v>
      </c>
      <c r="O706">
        <v>878187749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0</v>
      </c>
      <c r="M707">
        <v>0</v>
      </c>
      <c r="N707">
        <v>0</v>
      </c>
      <c r="O707">
        <v>220802.1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34493151</v>
      </c>
      <c r="G708">
        <v>52912756</v>
      </c>
      <c r="H708">
        <v>35191044</v>
      </c>
      <c r="I708">
        <v>52513621</v>
      </c>
      <c r="J708">
        <v>24142964</v>
      </c>
      <c r="K708">
        <v>39217210</v>
      </c>
      <c r="L708">
        <v>37877016</v>
      </c>
      <c r="M708">
        <v>38870214</v>
      </c>
      <c r="N708">
        <v>72772484</v>
      </c>
      <c r="O708">
        <v>33954036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2118189</v>
      </c>
      <c r="G709">
        <v>11736835</v>
      </c>
      <c r="H709">
        <v>12045378</v>
      </c>
      <c r="I709">
        <v>9487882</v>
      </c>
      <c r="J709">
        <v>6939719</v>
      </c>
      <c r="K709">
        <v>18320321</v>
      </c>
      <c r="L709">
        <v>39548367</v>
      </c>
      <c r="M709">
        <v>63052577</v>
      </c>
      <c r="N709">
        <v>72692819</v>
      </c>
      <c r="O709">
        <v>137644862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49955</v>
      </c>
      <c r="G710">
        <v>1096341</v>
      </c>
      <c r="H710">
        <v>7519101</v>
      </c>
      <c r="I710">
        <v>11009883</v>
      </c>
      <c r="J710">
        <v>9986995</v>
      </c>
      <c r="K710">
        <v>3312553</v>
      </c>
      <c r="L710">
        <v>6603871</v>
      </c>
      <c r="M710">
        <v>11978836</v>
      </c>
      <c r="N710">
        <v>6889913</v>
      </c>
      <c r="O710">
        <v>2912973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24291445</v>
      </c>
      <c r="G711">
        <v>409742</v>
      </c>
      <c r="H711">
        <v>740939</v>
      </c>
      <c r="I711">
        <v>0</v>
      </c>
      <c r="J711">
        <v>0</v>
      </c>
      <c r="K711">
        <v>36000000</v>
      </c>
      <c r="L711">
        <v>114600000</v>
      </c>
      <c r="M711">
        <v>9881133</v>
      </c>
      <c r="N711">
        <v>293303059</v>
      </c>
      <c r="O711">
        <v>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24937187</v>
      </c>
      <c r="G712">
        <v>12950789</v>
      </c>
      <c r="H712">
        <v>40905576</v>
      </c>
      <c r="I712">
        <v>15551861</v>
      </c>
      <c r="J712">
        <v>2204112</v>
      </c>
      <c r="K712">
        <v>8059432</v>
      </c>
      <c r="L712">
        <v>35346871</v>
      </c>
      <c r="M712">
        <v>11355245</v>
      </c>
      <c r="N712">
        <v>6475898</v>
      </c>
      <c r="O712">
        <v>704887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286100520</v>
      </c>
      <c r="G713">
        <v>224358622</v>
      </c>
      <c r="H713">
        <v>318682334</v>
      </c>
      <c r="I713">
        <v>198570305</v>
      </c>
      <c r="J713">
        <v>233892121</v>
      </c>
      <c r="K713">
        <v>299385845</v>
      </c>
      <c r="L713">
        <v>335205234</v>
      </c>
      <c r="M713">
        <v>342150139</v>
      </c>
      <c r="N713">
        <v>322665268</v>
      </c>
      <c r="O713">
        <v>351074164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1992424480</v>
      </c>
      <c r="G714">
        <v>2531489194</v>
      </c>
      <c r="H714">
        <v>809236438</v>
      </c>
      <c r="I714">
        <v>702251600</v>
      </c>
      <c r="J714">
        <v>720059670</v>
      </c>
      <c r="K714">
        <v>1451810754</v>
      </c>
      <c r="L714">
        <v>3765139313</v>
      </c>
      <c r="M714">
        <v>6346829235</v>
      </c>
      <c r="N714">
        <v>2316581763</v>
      </c>
      <c r="O714">
        <v>1935402101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2556669215</v>
      </c>
      <c r="G715">
        <v>789488548</v>
      </c>
      <c r="H715">
        <v>408346</v>
      </c>
      <c r="I715">
        <v>1223495</v>
      </c>
      <c r="J715">
        <v>2530239</v>
      </c>
      <c r="K715">
        <v>559828</v>
      </c>
      <c r="L715">
        <v>22846021</v>
      </c>
      <c r="M715">
        <v>3801092</v>
      </c>
      <c r="N715">
        <v>2431655</v>
      </c>
      <c r="O715">
        <v>5635426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8204608</v>
      </c>
      <c r="G716">
        <v>10489753</v>
      </c>
      <c r="H716">
        <v>13259144</v>
      </c>
      <c r="I716">
        <v>8590333</v>
      </c>
      <c r="J716">
        <v>4551788</v>
      </c>
      <c r="K716">
        <v>7591959</v>
      </c>
      <c r="L716">
        <v>34590503</v>
      </c>
      <c r="M716">
        <v>94016709</v>
      </c>
      <c r="N716">
        <v>86403785</v>
      </c>
      <c r="O716">
        <v>77812239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4559096187</v>
      </c>
      <c r="G717">
        <v>607180315</v>
      </c>
      <c r="H717">
        <v>859223790</v>
      </c>
      <c r="I717">
        <v>415460630</v>
      </c>
      <c r="J717">
        <v>193447812</v>
      </c>
      <c r="K717">
        <v>517885748</v>
      </c>
      <c r="L717">
        <v>465790751</v>
      </c>
      <c r="M717">
        <v>642829182</v>
      </c>
      <c r="N717">
        <v>1025672432</v>
      </c>
      <c r="O717">
        <v>38420779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8770140</v>
      </c>
      <c r="G718">
        <v>8132813</v>
      </c>
      <c r="H718">
        <v>10526712</v>
      </c>
      <c r="I718">
        <v>9857838</v>
      </c>
      <c r="J718">
        <v>1712758</v>
      </c>
      <c r="K718">
        <v>20050107</v>
      </c>
      <c r="L718">
        <v>41021168</v>
      </c>
      <c r="M718">
        <v>15310057</v>
      </c>
      <c r="N718">
        <v>27797010</v>
      </c>
      <c r="O718">
        <v>4674774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3805207</v>
      </c>
      <c r="G719">
        <v>1970523</v>
      </c>
      <c r="H719">
        <v>2789784</v>
      </c>
      <c r="I719">
        <v>4401287</v>
      </c>
      <c r="J719">
        <v>6972313</v>
      </c>
      <c r="K719">
        <v>8177801</v>
      </c>
      <c r="L719">
        <v>17045354</v>
      </c>
      <c r="M719">
        <v>8206968</v>
      </c>
      <c r="N719">
        <v>9993413</v>
      </c>
      <c r="O719">
        <v>18785233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7595136</v>
      </c>
      <c r="G720">
        <v>986803</v>
      </c>
      <c r="H720">
        <v>100728</v>
      </c>
      <c r="I720">
        <v>679701</v>
      </c>
      <c r="J720">
        <v>430126</v>
      </c>
      <c r="K720">
        <v>1712327</v>
      </c>
      <c r="L720">
        <v>45660</v>
      </c>
      <c r="M720">
        <v>289345</v>
      </c>
      <c r="N720">
        <v>82082</v>
      </c>
      <c r="O720">
        <v>122836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978459380</v>
      </c>
      <c r="G721">
        <v>824086072</v>
      </c>
      <c r="H721">
        <v>1097174003</v>
      </c>
      <c r="I721">
        <v>976977005</v>
      </c>
      <c r="J721">
        <v>1088459166</v>
      </c>
      <c r="K721">
        <v>1158294352</v>
      </c>
      <c r="L721">
        <v>860572653</v>
      </c>
      <c r="M721">
        <v>1561304723</v>
      </c>
      <c r="N721">
        <v>849530471</v>
      </c>
      <c r="O721">
        <v>1089179989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182468583</v>
      </c>
      <c r="G722">
        <v>511137670</v>
      </c>
      <c r="H722">
        <v>122460573</v>
      </c>
      <c r="I722">
        <v>60909127</v>
      </c>
      <c r="J722">
        <v>232807385</v>
      </c>
      <c r="K722">
        <v>198364519</v>
      </c>
      <c r="L722">
        <v>105856505</v>
      </c>
      <c r="M722">
        <v>72355597</v>
      </c>
      <c r="N722">
        <v>129188486</v>
      </c>
      <c r="O722">
        <v>154916659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3281629</v>
      </c>
      <c r="G723">
        <v>8353394</v>
      </c>
      <c r="H723">
        <v>4853979</v>
      </c>
      <c r="I723">
        <v>2662175</v>
      </c>
      <c r="J723">
        <v>5260089</v>
      </c>
      <c r="K723">
        <v>10914187</v>
      </c>
      <c r="L723">
        <v>12073017</v>
      </c>
      <c r="M723">
        <v>7481352</v>
      </c>
      <c r="N723">
        <v>22771654</v>
      </c>
      <c r="O723">
        <v>23501344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4210760</v>
      </c>
      <c r="G724">
        <v>909665</v>
      </c>
      <c r="H724">
        <v>925407</v>
      </c>
      <c r="I724">
        <v>1577062</v>
      </c>
      <c r="J724">
        <v>1715190</v>
      </c>
      <c r="K724">
        <v>33643832</v>
      </c>
      <c r="L724">
        <v>114776327</v>
      </c>
      <c r="M724">
        <v>89125587</v>
      </c>
      <c r="N724">
        <v>35745666</v>
      </c>
      <c r="O724">
        <v>42504375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1013550581</v>
      </c>
      <c r="G725">
        <v>433471940</v>
      </c>
      <c r="H725">
        <v>489659084</v>
      </c>
      <c r="I725">
        <v>559180078</v>
      </c>
      <c r="J725">
        <v>719085015</v>
      </c>
      <c r="K725">
        <v>587237681</v>
      </c>
      <c r="L725">
        <v>458260873</v>
      </c>
      <c r="M725">
        <v>537869753</v>
      </c>
      <c r="N725">
        <v>539262054</v>
      </c>
      <c r="O725">
        <v>456576277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304041046.94</v>
      </c>
      <c r="N726">
        <v>304375352.61000001</v>
      </c>
      <c r="O726">
        <v>395377195.75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10188953</v>
      </c>
      <c r="G727">
        <v>9484166</v>
      </c>
      <c r="H727">
        <v>3431503</v>
      </c>
      <c r="I727">
        <v>7785307</v>
      </c>
      <c r="J727">
        <v>1617446</v>
      </c>
      <c r="K727">
        <v>1616580</v>
      </c>
      <c r="L727">
        <v>2152113</v>
      </c>
      <c r="M727">
        <v>2461013</v>
      </c>
      <c r="N727">
        <v>4293090</v>
      </c>
      <c r="O727">
        <v>14235348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27001202</v>
      </c>
      <c r="G728">
        <v>29974938</v>
      </c>
      <c r="H728">
        <v>447459</v>
      </c>
      <c r="I728">
        <v>28540</v>
      </c>
      <c r="J728">
        <v>334360</v>
      </c>
      <c r="K728">
        <v>431749</v>
      </c>
      <c r="L728">
        <v>9177059</v>
      </c>
      <c r="M728">
        <v>38710</v>
      </c>
      <c r="N728">
        <v>23420</v>
      </c>
      <c r="O728">
        <v>7105670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126905996</v>
      </c>
      <c r="G729">
        <v>188364708</v>
      </c>
      <c r="H729">
        <v>209774013</v>
      </c>
      <c r="I729">
        <v>194787493</v>
      </c>
      <c r="J729">
        <v>106370491</v>
      </c>
      <c r="K729">
        <v>506053651</v>
      </c>
      <c r="L729">
        <v>235688553</v>
      </c>
      <c r="M729">
        <v>301442606</v>
      </c>
      <c r="N729">
        <v>204949932</v>
      </c>
      <c r="O729">
        <v>176057238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101420592</v>
      </c>
      <c r="G730">
        <v>42337678</v>
      </c>
      <c r="H730">
        <v>57943734</v>
      </c>
      <c r="I730">
        <v>180639492</v>
      </c>
      <c r="J730">
        <v>83033776</v>
      </c>
      <c r="K730">
        <v>33615975</v>
      </c>
      <c r="L730">
        <v>54969889</v>
      </c>
      <c r="M730">
        <v>68205073</v>
      </c>
      <c r="N730">
        <v>74178663</v>
      </c>
      <c r="O730">
        <v>61006780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1294817179</v>
      </c>
      <c r="G731">
        <v>7024515858</v>
      </c>
      <c r="H731">
        <v>1120049190</v>
      </c>
      <c r="I731">
        <v>1056183552</v>
      </c>
      <c r="J731">
        <v>1572483117</v>
      </c>
      <c r="K731">
        <v>233339400</v>
      </c>
      <c r="L731">
        <v>262254114</v>
      </c>
      <c r="M731">
        <v>151549395</v>
      </c>
      <c r="N731">
        <v>262301855</v>
      </c>
      <c r="O731">
        <v>163961798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3602596</v>
      </c>
      <c r="G732">
        <v>249563728</v>
      </c>
      <c r="H732">
        <v>634800</v>
      </c>
      <c r="I732">
        <v>861742</v>
      </c>
      <c r="J732">
        <v>81239</v>
      </c>
      <c r="K732">
        <v>223806</v>
      </c>
      <c r="L732">
        <v>171965</v>
      </c>
      <c r="M732">
        <v>21983427</v>
      </c>
      <c r="N732">
        <v>56942982</v>
      </c>
      <c r="O732">
        <v>12951423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696227896</v>
      </c>
      <c r="G733">
        <v>582856130</v>
      </c>
      <c r="H733">
        <v>1036638361</v>
      </c>
      <c r="I733">
        <v>914668477</v>
      </c>
      <c r="J733">
        <v>838108114</v>
      </c>
      <c r="K733">
        <v>891864135</v>
      </c>
      <c r="L733">
        <v>1115060943</v>
      </c>
      <c r="M733">
        <v>832920973</v>
      </c>
      <c r="N733">
        <v>961643326</v>
      </c>
      <c r="O733">
        <v>669475456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174421319</v>
      </c>
      <c r="G734">
        <v>52795857</v>
      </c>
      <c r="H734">
        <v>55774165</v>
      </c>
      <c r="I734">
        <v>205047222</v>
      </c>
      <c r="J734">
        <v>52337706</v>
      </c>
      <c r="K734">
        <v>60217645</v>
      </c>
      <c r="L734">
        <v>123329664</v>
      </c>
      <c r="M734">
        <v>170741284</v>
      </c>
      <c r="N734">
        <v>296771071</v>
      </c>
      <c r="O734">
        <v>425232284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62514532</v>
      </c>
      <c r="G735">
        <v>145900629</v>
      </c>
      <c r="H735">
        <v>235960435</v>
      </c>
      <c r="I735">
        <v>123231601</v>
      </c>
      <c r="J735">
        <v>75443814</v>
      </c>
      <c r="K735">
        <v>66554164</v>
      </c>
      <c r="L735">
        <v>107538617</v>
      </c>
      <c r="M735">
        <v>36771243</v>
      </c>
      <c r="N735">
        <v>45129860</v>
      </c>
      <c r="O735">
        <v>17168463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28787366</v>
      </c>
      <c r="G736">
        <v>48884539</v>
      </c>
      <c r="H736">
        <v>433433617</v>
      </c>
      <c r="I736">
        <v>162225872</v>
      </c>
      <c r="J736">
        <v>171739085</v>
      </c>
      <c r="K736">
        <v>315432128</v>
      </c>
      <c r="L736">
        <v>193592550</v>
      </c>
      <c r="M736">
        <v>57917235</v>
      </c>
      <c r="N736">
        <v>111136633</v>
      </c>
      <c r="O736">
        <v>131785680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611603601</v>
      </c>
      <c r="G737">
        <v>192043867</v>
      </c>
      <c r="H737">
        <v>647687346</v>
      </c>
      <c r="I737">
        <v>361164066</v>
      </c>
      <c r="J737">
        <v>359228308</v>
      </c>
      <c r="K737">
        <v>378202219</v>
      </c>
      <c r="L737">
        <v>331288931</v>
      </c>
      <c r="M737">
        <v>244855231</v>
      </c>
      <c r="N737">
        <v>90385616</v>
      </c>
      <c r="O737">
        <v>10755476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136987318</v>
      </c>
      <c r="G738">
        <v>114736233</v>
      </c>
      <c r="H738">
        <v>52200546</v>
      </c>
      <c r="I738">
        <v>118537442</v>
      </c>
      <c r="J738">
        <v>52475625</v>
      </c>
      <c r="K738">
        <v>32100326</v>
      </c>
      <c r="L738">
        <v>31788057</v>
      </c>
      <c r="M738">
        <v>24198472</v>
      </c>
      <c r="N738">
        <v>6189689</v>
      </c>
      <c r="O738">
        <v>34580914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7024136</v>
      </c>
      <c r="G739">
        <v>2356397</v>
      </c>
      <c r="H739">
        <v>940228</v>
      </c>
      <c r="I739">
        <v>16788246</v>
      </c>
      <c r="J739">
        <v>10479687</v>
      </c>
      <c r="K739">
        <v>6239633</v>
      </c>
      <c r="L739">
        <v>17100654</v>
      </c>
      <c r="M739">
        <v>47861641</v>
      </c>
      <c r="N739">
        <v>19181553</v>
      </c>
      <c r="O739">
        <v>14247616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35733010</v>
      </c>
      <c r="G740">
        <v>11748695</v>
      </c>
      <c r="H740">
        <v>7709882</v>
      </c>
      <c r="I740">
        <v>11969812</v>
      </c>
      <c r="J740">
        <v>3959102</v>
      </c>
      <c r="K740">
        <v>5112906</v>
      </c>
      <c r="L740">
        <v>2449038</v>
      </c>
      <c r="M740">
        <v>29950990</v>
      </c>
      <c r="N740">
        <v>40785752</v>
      </c>
      <c r="O740">
        <v>74244374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1316173938.26</v>
      </c>
      <c r="L741">
        <v>1050552482.6900001</v>
      </c>
      <c r="M741">
        <v>651252476.74000001</v>
      </c>
      <c r="N741">
        <v>605006218.32000005</v>
      </c>
      <c r="O741">
        <v>447898775.68000001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62918356</v>
      </c>
      <c r="G742">
        <v>24550101</v>
      </c>
      <c r="H742">
        <v>29268871</v>
      </c>
      <c r="I742">
        <v>18091040</v>
      </c>
      <c r="J742">
        <v>8650075</v>
      </c>
      <c r="K742">
        <v>21226714</v>
      </c>
      <c r="L742">
        <v>6482840</v>
      </c>
      <c r="M742">
        <v>22398005</v>
      </c>
      <c r="N742">
        <v>28217576</v>
      </c>
      <c r="O742">
        <v>18306394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69121609</v>
      </c>
      <c r="G743">
        <v>128303925</v>
      </c>
      <c r="H743">
        <v>103489490</v>
      </c>
      <c r="I743">
        <v>68602837</v>
      </c>
      <c r="J743">
        <v>59519512</v>
      </c>
      <c r="K743">
        <v>33974979</v>
      </c>
      <c r="L743">
        <v>14937316</v>
      </c>
      <c r="M743">
        <v>24763718</v>
      </c>
      <c r="N743">
        <v>24160906</v>
      </c>
      <c r="O743">
        <v>24116506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124194350</v>
      </c>
      <c r="G744">
        <v>96511751</v>
      </c>
      <c r="H744">
        <v>56191874</v>
      </c>
      <c r="I744">
        <v>60460305</v>
      </c>
      <c r="J744">
        <v>111137854</v>
      </c>
      <c r="K744">
        <v>34053395</v>
      </c>
      <c r="L744">
        <v>1899686</v>
      </c>
      <c r="M744">
        <v>12477432</v>
      </c>
      <c r="N744">
        <v>3182575</v>
      </c>
      <c r="O744">
        <v>19264415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646272</v>
      </c>
      <c r="G745">
        <v>24997</v>
      </c>
      <c r="H745">
        <v>32897</v>
      </c>
      <c r="I745">
        <v>541332</v>
      </c>
      <c r="J745">
        <v>357716</v>
      </c>
      <c r="K745">
        <v>399454</v>
      </c>
      <c r="L745">
        <v>26529</v>
      </c>
      <c r="M745">
        <v>4530666</v>
      </c>
      <c r="N745">
        <v>1060963</v>
      </c>
      <c r="O745">
        <v>34442994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33602522</v>
      </c>
      <c r="G746">
        <v>7351250</v>
      </c>
      <c r="H746">
        <v>4701546</v>
      </c>
      <c r="I746">
        <v>3603257</v>
      </c>
      <c r="J746">
        <v>2504731</v>
      </c>
      <c r="K746">
        <v>5968185</v>
      </c>
      <c r="L746">
        <v>9154272</v>
      </c>
      <c r="M746">
        <v>3986785</v>
      </c>
      <c r="N746">
        <v>691622</v>
      </c>
      <c r="O746">
        <v>2617458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37729367</v>
      </c>
      <c r="G747">
        <v>70061726</v>
      </c>
      <c r="H747">
        <v>690479337</v>
      </c>
      <c r="I747">
        <v>970492518</v>
      </c>
      <c r="J747">
        <v>1055548126</v>
      </c>
      <c r="K747">
        <v>208055118</v>
      </c>
      <c r="L747">
        <v>310354449</v>
      </c>
      <c r="M747">
        <v>2071421</v>
      </c>
      <c r="N747">
        <v>12936175</v>
      </c>
      <c r="O747">
        <v>725411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63544</v>
      </c>
      <c r="G748">
        <v>4936864</v>
      </c>
      <c r="H748">
        <v>6016472</v>
      </c>
      <c r="I748">
        <v>98831316</v>
      </c>
      <c r="J748">
        <v>205328</v>
      </c>
      <c r="K748">
        <v>230226</v>
      </c>
      <c r="L748">
        <v>242742</v>
      </c>
      <c r="M748">
        <v>695369</v>
      </c>
      <c r="N748">
        <v>26302658</v>
      </c>
      <c r="O748">
        <v>6016247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146794269</v>
      </c>
      <c r="G749">
        <v>103420293</v>
      </c>
      <c r="H749">
        <v>135846078</v>
      </c>
      <c r="I749">
        <v>132571907</v>
      </c>
      <c r="J749">
        <v>127901194</v>
      </c>
      <c r="K749">
        <v>183687585</v>
      </c>
      <c r="L749">
        <v>551287170</v>
      </c>
      <c r="M749">
        <v>697976418</v>
      </c>
      <c r="N749">
        <v>529296821</v>
      </c>
      <c r="O749">
        <v>453983755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469234521</v>
      </c>
      <c r="G750">
        <v>335410138</v>
      </c>
      <c r="H750">
        <v>367432927</v>
      </c>
      <c r="I750">
        <v>541491322</v>
      </c>
      <c r="J750">
        <v>707203010</v>
      </c>
      <c r="K750">
        <v>356353473</v>
      </c>
      <c r="L750">
        <v>135457497</v>
      </c>
      <c r="M750">
        <v>212164360</v>
      </c>
      <c r="N750">
        <v>332430271</v>
      </c>
      <c r="O750">
        <v>307904829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27318185</v>
      </c>
      <c r="G751">
        <v>14378252</v>
      </c>
      <c r="H751">
        <v>16884369</v>
      </c>
      <c r="I751">
        <v>43556290</v>
      </c>
      <c r="J751">
        <v>21397341</v>
      </c>
      <c r="K751">
        <v>33938071</v>
      </c>
      <c r="L751">
        <v>33519652</v>
      </c>
      <c r="M751">
        <v>127026147</v>
      </c>
      <c r="N751">
        <v>5322668</v>
      </c>
      <c r="O751">
        <v>4837338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3585111</v>
      </c>
      <c r="G752">
        <v>13652096</v>
      </c>
      <c r="H752">
        <v>72307299</v>
      </c>
      <c r="I752">
        <v>53305034</v>
      </c>
      <c r="J752">
        <v>202398931</v>
      </c>
      <c r="K752">
        <v>76109576</v>
      </c>
      <c r="L752">
        <v>10680943</v>
      </c>
      <c r="M752">
        <v>886582</v>
      </c>
      <c r="N752">
        <v>1811008</v>
      </c>
      <c r="O752">
        <v>1127249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77588869</v>
      </c>
      <c r="G753">
        <v>60229309</v>
      </c>
      <c r="H753">
        <v>94105570</v>
      </c>
      <c r="I753">
        <v>152683935</v>
      </c>
      <c r="J753">
        <v>134908819</v>
      </c>
      <c r="K753">
        <v>122636546</v>
      </c>
      <c r="L753">
        <v>35139854</v>
      </c>
      <c r="M753">
        <v>26159797</v>
      </c>
      <c r="N753">
        <v>169768948</v>
      </c>
      <c r="O753">
        <v>242273027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752712314</v>
      </c>
      <c r="G754">
        <v>697608939</v>
      </c>
      <c r="H754">
        <v>2073307608</v>
      </c>
      <c r="I754">
        <v>796883952</v>
      </c>
      <c r="J754">
        <v>830934306</v>
      </c>
      <c r="K754">
        <v>1240287142</v>
      </c>
      <c r="L754">
        <v>1173498571</v>
      </c>
      <c r="M754">
        <v>991643484</v>
      </c>
      <c r="N754">
        <v>894890366</v>
      </c>
      <c r="O754">
        <v>1779737447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155427430</v>
      </c>
      <c r="G755">
        <v>124824677</v>
      </c>
      <c r="H755">
        <v>122381159</v>
      </c>
      <c r="I755">
        <v>108121758</v>
      </c>
      <c r="J755">
        <v>173066243</v>
      </c>
      <c r="K755">
        <v>204984121</v>
      </c>
      <c r="L755">
        <v>105095762</v>
      </c>
      <c r="M755">
        <v>167043502</v>
      </c>
      <c r="N755">
        <v>141965581</v>
      </c>
      <c r="O755">
        <v>156179509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9050040</v>
      </c>
      <c r="G756">
        <v>16156406</v>
      </c>
      <c r="H756">
        <v>31652112</v>
      </c>
      <c r="I756">
        <v>11881354</v>
      </c>
      <c r="J756">
        <v>10191943</v>
      </c>
      <c r="K756">
        <v>14761809</v>
      </c>
      <c r="L756">
        <v>34286666</v>
      </c>
      <c r="M756">
        <v>36654813</v>
      </c>
      <c r="N756">
        <v>9147788</v>
      </c>
      <c r="O756">
        <v>34655318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175901171</v>
      </c>
      <c r="G757">
        <v>235057668</v>
      </c>
      <c r="H757">
        <v>83272235</v>
      </c>
      <c r="I757">
        <v>26628834</v>
      </c>
      <c r="J757">
        <v>28518429</v>
      </c>
      <c r="K757">
        <v>34191576</v>
      </c>
      <c r="L757">
        <v>96856401</v>
      </c>
      <c r="M757">
        <v>41429907</v>
      </c>
      <c r="N757">
        <v>59879741</v>
      </c>
      <c r="O757">
        <v>232651695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354944307</v>
      </c>
      <c r="G758">
        <v>341857168</v>
      </c>
      <c r="H758">
        <v>239109310</v>
      </c>
      <c r="I758">
        <v>690289283</v>
      </c>
      <c r="J758">
        <v>200135509</v>
      </c>
      <c r="K758">
        <v>395898218</v>
      </c>
      <c r="L758">
        <v>279409077</v>
      </c>
      <c r="M758">
        <v>59119737</v>
      </c>
      <c r="N758">
        <v>151144026</v>
      </c>
      <c r="O758">
        <v>102125328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10036522</v>
      </c>
      <c r="G759">
        <v>7051553</v>
      </c>
      <c r="H759">
        <v>24984411</v>
      </c>
      <c r="I759">
        <v>42170677</v>
      </c>
      <c r="J759">
        <v>30451637</v>
      </c>
      <c r="K759">
        <v>25023903</v>
      </c>
      <c r="L759">
        <v>20024633</v>
      </c>
      <c r="M759">
        <v>64618880</v>
      </c>
      <c r="N759">
        <v>27406384</v>
      </c>
      <c r="O759">
        <v>119810058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190093502</v>
      </c>
      <c r="G760">
        <v>83023553</v>
      </c>
      <c r="H760">
        <v>81383194</v>
      </c>
      <c r="I760">
        <v>412337795</v>
      </c>
      <c r="J760">
        <v>485337833</v>
      </c>
      <c r="K760">
        <v>275385544</v>
      </c>
      <c r="L760">
        <v>151823463</v>
      </c>
      <c r="M760">
        <v>135183057</v>
      </c>
      <c r="N760">
        <v>781729887</v>
      </c>
      <c r="O760">
        <v>270590364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116000</v>
      </c>
      <c r="G761">
        <v>0</v>
      </c>
      <c r="H761">
        <v>1999</v>
      </c>
      <c r="I761">
        <v>0</v>
      </c>
      <c r="J761">
        <v>0</v>
      </c>
      <c r="K761">
        <v>344999</v>
      </c>
      <c r="L761">
        <v>2080</v>
      </c>
      <c r="M761">
        <v>183808</v>
      </c>
      <c r="N761">
        <v>2336222</v>
      </c>
      <c r="O761">
        <v>7356584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669336000</v>
      </c>
      <c r="G762">
        <v>652751000</v>
      </c>
      <c r="H762">
        <v>1086917000</v>
      </c>
      <c r="I762">
        <v>402645000</v>
      </c>
      <c r="J762">
        <v>540063000</v>
      </c>
      <c r="K762">
        <v>304118000</v>
      </c>
      <c r="L762">
        <v>3349880000</v>
      </c>
      <c r="M762">
        <v>12868000</v>
      </c>
      <c r="N762">
        <v>135967000</v>
      </c>
      <c r="O762">
        <v>504784000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264370198</v>
      </c>
      <c r="G763">
        <v>246734215</v>
      </c>
      <c r="H763">
        <v>181899479</v>
      </c>
      <c r="I763">
        <v>247221431</v>
      </c>
      <c r="J763">
        <v>136492954</v>
      </c>
      <c r="K763">
        <v>126956673</v>
      </c>
      <c r="L763">
        <v>143324445</v>
      </c>
      <c r="M763">
        <v>352073211</v>
      </c>
      <c r="N763">
        <v>267294552</v>
      </c>
      <c r="O763">
        <v>234545799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762934621</v>
      </c>
      <c r="G764">
        <v>659677782</v>
      </c>
      <c r="H764">
        <v>903063010</v>
      </c>
      <c r="I764">
        <v>1577521040</v>
      </c>
      <c r="J764">
        <v>414526826</v>
      </c>
      <c r="K764">
        <v>187700589</v>
      </c>
      <c r="L764">
        <v>354559883</v>
      </c>
      <c r="M764">
        <v>306988088</v>
      </c>
      <c r="N764">
        <v>1179749807</v>
      </c>
      <c r="O764">
        <v>1980689626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730399000</v>
      </c>
      <c r="G765">
        <v>1137277000</v>
      </c>
      <c r="H765">
        <v>1885260000</v>
      </c>
      <c r="I765">
        <v>1220266000</v>
      </c>
      <c r="J765">
        <v>591552000</v>
      </c>
      <c r="K765">
        <v>250594000</v>
      </c>
      <c r="L765">
        <v>333982000</v>
      </c>
      <c r="M765">
        <v>471399000</v>
      </c>
      <c r="N765">
        <v>592907000</v>
      </c>
      <c r="O765">
        <v>383958000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375998530</v>
      </c>
      <c r="G766">
        <v>341816110</v>
      </c>
      <c r="H766">
        <v>172724152</v>
      </c>
      <c r="I766">
        <v>121987162</v>
      </c>
      <c r="J766">
        <v>100705433</v>
      </c>
      <c r="K766">
        <v>128007072</v>
      </c>
      <c r="L766">
        <v>265590314</v>
      </c>
      <c r="M766">
        <v>569860788</v>
      </c>
      <c r="N766">
        <v>578401050</v>
      </c>
      <c r="O766">
        <v>851617863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1059735045</v>
      </c>
      <c r="G767">
        <v>127975116</v>
      </c>
      <c r="H767">
        <v>139628206</v>
      </c>
      <c r="I767">
        <v>122508492</v>
      </c>
      <c r="J767">
        <v>7839419</v>
      </c>
      <c r="K767">
        <v>599674</v>
      </c>
      <c r="L767">
        <v>21795226</v>
      </c>
      <c r="M767">
        <v>3647822</v>
      </c>
      <c r="N767">
        <v>37566609</v>
      </c>
      <c r="O767">
        <v>3466849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18727828</v>
      </c>
      <c r="G768">
        <v>3884059</v>
      </c>
      <c r="H768">
        <v>4000644</v>
      </c>
      <c r="I768">
        <v>526153</v>
      </c>
      <c r="J768">
        <v>30667771</v>
      </c>
      <c r="K768">
        <v>21303594</v>
      </c>
      <c r="L768">
        <v>46355768</v>
      </c>
      <c r="M768">
        <v>34208784</v>
      </c>
      <c r="N768">
        <v>34180591</v>
      </c>
      <c r="O768">
        <v>47478590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292843018</v>
      </c>
      <c r="G770">
        <v>254000858</v>
      </c>
      <c r="H770">
        <v>336362555</v>
      </c>
      <c r="I770">
        <v>442866892</v>
      </c>
      <c r="J770">
        <v>430595213</v>
      </c>
      <c r="K770">
        <v>403766273</v>
      </c>
      <c r="L770">
        <v>171195524</v>
      </c>
      <c r="M770">
        <v>167153879</v>
      </c>
      <c r="N770">
        <v>265559158</v>
      </c>
      <c r="O770">
        <v>275919525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11110416</v>
      </c>
      <c r="G771">
        <v>13019930</v>
      </c>
      <c r="H771">
        <v>17067385</v>
      </c>
      <c r="I771">
        <v>13664963</v>
      </c>
      <c r="J771">
        <v>12659382</v>
      </c>
      <c r="K771">
        <v>21730359</v>
      </c>
      <c r="L771">
        <v>27395713</v>
      </c>
      <c r="M771">
        <v>73863995</v>
      </c>
      <c r="N771">
        <v>38989994</v>
      </c>
      <c r="O771">
        <v>128163251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114417380</v>
      </c>
      <c r="G772">
        <v>566627997</v>
      </c>
      <c r="H772">
        <v>469077118</v>
      </c>
      <c r="I772">
        <v>319912431</v>
      </c>
      <c r="J772">
        <v>542006095</v>
      </c>
      <c r="K772">
        <v>143155254</v>
      </c>
      <c r="L772">
        <v>-35406642</v>
      </c>
      <c r="M772">
        <v>223864588</v>
      </c>
      <c r="N772">
        <v>605687821</v>
      </c>
      <c r="O772">
        <v>493529267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513038540</v>
      </c>
      <c r="G773">
        <v>217088866</v>
      </c>
      <c r="H773">
        <v>65625862</v>
      </c>
      <c r="I773">
        <v>92432535</v>
      </c>
      <c r="J773">
        <v>121061481</v>
      </c>
      <c r="K773">
        <v>95705703</v>
      </c>
      <c r="L773">
        <v>169380053</v>
      </c>
      <c r="M773">
        <v>83891102</v>
      </c>
      <c r="N773">
        <v>63383704</v>
      </c>
      <c r="O773">
        <v>111543510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1396407</v>
      </c>
      <c r="G774">
        <v>114904</v>
      </c>
      <c r="H774">
        <v>62016</v>
      </c>
      <c r="I774">
        <v>46270</v>
      </c>
      <c r="J774">
        <v>266818</v>
      </c>
      <c r="K774">
        <v>681905</v>
      </c>
      <c r="L774">
        <v>461025</v>
      </c>
      <c r="M774">
        <v>216487</v>
      </c>
      <c r="N774">
        <v>291048</v>
      </c>
      <c r="O774">
        <v>950324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1684097754</v>
      </c>
      <c r="G775">
        <v>515690535</v>
      </c>
      <c r="H775">
        <v>1655336675</v>
      </c>
      <c r="I775">
        <v>1334987818</v>
      </c>
      <c r="J775">
        <v>913365301</v>
      </c>
      <c r="K775">
        <v>525794656</v>
      </c>
      <c r="L775">
        <v>247416905</v>
      </c>
      <c r="M775">
        <v>139943621</v>
      </c>
      <c r="N775">
        <v>75777212</v>
      </c>
      <c r="O775">
        <v>185626995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661979635</v>
      </c>
      <c r="G776">
        <v>457615092</v>
      </c>
      <c r="H776">
        <v>543555120</v>
      </c>
      <c r="I776">
        <v>497113227</v>
      </c>
      <c r="J776">
        <v>392037827</v>
      </c>
      <c r="K776">
        <v>396942516</v>
      </c>
      <c r="L776">
        <v>517150923</v>
      </c>
      <c r="M776">
        <v>255263512</v>
      </c>
      <c r="N776">
        <v>89823381</v>
      </c>
      <c r="O776">
        <v>122850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6313695081</v>
      </c>
      <c r="G777">
        <v>6882530115</v>
      </c>
      <c r="H777">
        <v>7065066732</v>
      </c>
      <c r="I777">
        <v>7239926593</v>
      </c>
      <c r="J777">
        <v>8182946602</v>
      </c>
      <c r="K777">
        <v>11415709302</v>
      </c>
      <c r="L777">
        <v>9533905977</v>
      </c>
      <c r="M777">
        <v>9723873495</v>
      </c>
      <c r="N777">
        <v>12187423137</v>
      </c>
      <c r="O777">
        <v>14809719719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4809660566</v>
      </c>
      <c r="G778">
        <v>5003426383</v>
      </c>
      <c r="H778">
        <v>7194508729</v>
      </c>
      <c r="I778">
        <v>3234988868</v>
      </c>
      <c r="J778">
        <v>2308442337</v>
      </c>
      <c r="K778">
        <v>2423348378</v>
      </c>
      <c r="L778">
        <v>2638717288</v>
      </c>
      <c r="M778">
        <v>3077244644</v>
      </c>
      <c r="N778">
        <v>2065227763</v>
      </c>
      <c r="O778">
        <v>2335595061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67813129</v>
      </c>
      <c r="G779">
        <v>201033291</v>
      </c>
      <c r="H779">
        <v>284202323</v>
      </c>
      <c r="I779">
        <v>113874004</v>
      </c>
      <c r="J779">
        <v>133208144</v>
      </c>
      <c r="K779">
        <v>50063215</v>
      </c>
      <c r="L779">
        <v>115922727</v>
      </c>
      <c r="M779">
        <v>75943746</v>
      </c>
      <c r="N779">
        <v>336381959</v>
      </c>
      <c r="O779">
        <v>871903603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256890288</v>
      </c>
      <c r="G780">
        <v>77285881</v>
      </c>
      <c r="H780">
        <v>17517270</v>
      </c>
      <c r="I780">
        <v>5293186</v>
      </c>
      <c r="J780">
        <v>10910155</v>
      </c>
      <c r="K780">
        <v>8309237</v>
      </c>
      <c r="L780">
        <v>2835344</v>
      </c>
      <c r="M780">
        <v>3634258</v>
      </c>
      <c r="N780">
        <v>134423331</v>
      </c>
      <c r="O780">
        <v>141475529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4618120</v>
      </c>
      <c r="G781">
        <v>3395909</v>
      </c>
      <c r="H781">
        <v>303663</v>
      </c>
      <c r="I781">
        <v>3388680</v>
      </c>
      <c r="J781">
        <v>3751871</v>
      </c>
      <c r="K781">
        <v>10285810</v>
      </c>
      <c r="L781">
        <v>471094</v>
      </c>
      <c r="M781">
        <v>884108</v>
      </c>
      <c r="N781">
        <v>138439</v>
      </c>
      <c r="O781">
        <v>42180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6885085</v>
      </c>
      <c r="H782">
        <v>834921</v>
      </c>
      <c r="I782">
        <v>391060</v>
      </c>
      <c r="J782">
        <v>6188754</v>
      </c>
      <c r="K782">
        <v>2604048</v>
      </c>
      <c r="L782">
        <v>722442</v>
      </c>
      <c r="M782">
        <v>378420</v>
      </c>
      <c r="N782">
        <v>212913</v>
      </c>
      <c r="O782">
        <v>207424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1257494</v>
      </c>
      <c r="G783">
        <v>1696820</v>
      </c>
      <c r="H783">
        <v>753781</v>
      </c>
      <c r="I783">
        <v>2336631</v>
      </c>
      <c r="J783">
        <v>3830651</v>
      </c>
      <c r="K783">
        <v>600406</v>
      </c>
      <c r="L783">
        <v>-3998</v>
      </c>
      <c r="M783">
        <v>13149406</v>
      </c>
      <c r="N783">
        <v>4330</v>
      </c>
      <c r="O783">
        <v>39669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1910848701</v>
      </c>
      <c r="G784">
        <v>1612247281</v>
      </c>
      <c r="H784">
        <v>1418529203</v>
      </c>
      <c r="I784">
        <v>1200573334</v>
      </c>
      <c r="J784">
        <v>789076693</v>
      </c>
      <c r="K784">
        <v>1731013269</v>
      </c>
      <c r="L784">
        <v>1466655727</v>
      </c>
      <c r="M784">
        <v>1282190494</v>
      </c>
      <c r="N784">
        <v>146457669</v>
      </c>
      <c r="O784">
        <v>133924907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96746405</v>
      </c>
      <c r="G785">
        <v>33092474</v>
      </c>
      <c r="H785">
        <v>51208513</v>
      </c>
      <c r="I785">
        <v>46409585</v>
      </c>
      <c r="J785">
        <v>82007389</v>
      </c>
      <c r="K785">
        <v>192721094</v>
      </c>
      <c r="L785">
        <v>152358473</v>
      </c>
      <c r="M785">
        <v>261244872</v>
      </c>
      <c r="N785">
        <v>152177953</v>
      </c>
      <c r="O785">
        <v>113320969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369111709</v>
      </c>
      <c r="G786">
        <v>9109326</v>
      </c>
      <c r="H786">
        <v>9852010</v>
      </c>
      <c r="I786">
        <v>2369498</v>
      </c>
      <c r="J786">
        <v>1833680</v>
      </c>
      <c r="K786">
        <v>11972209</v>
      </c>
      <c r="L786">
        <v>17638047</v>
      </c>
      <c r="M786">
        <v>61146426</v>
      </c>
      <c r="N786">
        <v>33800444</v>
      </c>
      <c r="O786">
        <v>47057268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354573135</v>
      </c>
      <c r="G787">
        <v>191479172</v>
      </c>
      <c r="H787">
        <v>61304932</v>
      </c>
      <c r="I787">
        <v>78850150</v>
      </c>
      <c r="J787">
        <v>80182621</v>
      </c>
      <c r="K787">
        <v>317593423</v>
      </c>
      <c r="L787">
        <v>710392</v>
      </c>
      <c r="M787">
        <v>131297761</v>
      </c>
      <c r="N787">
        <v>289364683</v>
      </c>
      <c r="O787">
        <v>705032140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34175795</v>
      </c>
      <c r="G788">
        <v>29077219</v>
      </c>
      <c r="H788">
        <v>197314816</v>
      </c>
      <c r="I788">
        <v>60719646</v>
      </c>
      <c r="J788">
        <v>167903165</v>
      </c>
      <c r="K788">
        <v>71948617</v>
      </c>
      <c r="L788">
        <v>192681362</v>
      </c>
      <c r="M788">
        <v>147085538</v>
      </c>
      <c r="N788">
        <v>119584957</v>
      </c>
      <c r="O788">
        <v>175451600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22222455</v>
      </c>
      <c r="G789">
        <v>0</v>
      </c>
      <c r="H789">
        <v>11294569</v>
      </c>
      <c r="I789">
        <v>110230033</v>
      </c>
      <c r="J789">
        <v>31712836</v>
      </c>
      <c r="K789">
        <v>14069394</v>
      </c>
      <c r="L789">
        <v>3427504</v>
      </c>
      <c r="M789">
        <v>2597013</v>
      </c>
      <c r="N789">
        <v>2591121</v>
      </c>
      <c r="O789">
        <v>12450518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1894809660</v>
      </c>
      <c r="G790">
        <v>2237045701</v>
      </c>
      <c r="H790">
        <v>1761437527</v>
      </c>
      <c r="I790">
        <v>2214582693</v>
      </c>
      <c r="J790">
        <v>1903958021</v>
      </c>
      <c r="K790">
        <v>1954908335</v>
      </c>
      <c r="L790">
        <v>313169840</v>
      </c>
      <c r="M790">
        <v>276582572</v>
      </c>
      <c r="N790">
        <v>374538190</v>
      </c>
      <c r="O790">
        <v>2829110656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169293443</v>
      </c>
      <c r="G791">
        <v>27326500</v>
      </c>
      <c r="H791">
        <v>28553305</v>
      </c>
      <c r="I791">
        <v>79258571</v>
      </c>
      <c r="J791">
        <v>86652109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295723804</v>
      </c>
      <c r="G792">
        <v>208112170</v>
      </c>
      <c r="H792">
        <v>305005760</v>
      </c>
      <c r="I792">
        <v>284767173</v>
      </c>
      <c r="J792">
        <v>240970693</v>
      </c>
      <c r="K792">
        <v>405965773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20125533338</v>
      </c>
      <c r="G793">
        <v>16150512863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11526931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132846000</v>
      </c>
      <c r="G795">
        <v>149023000</v>
      </c>
      <c r="H795">
        <v>86740000</v>
      </c>
      <c r="I795">
        <v>80781000</v>
      </c>
      <c r="J795">
        <v>95760000</v>
      </c>
      <c r="K795">
        <v>92300370</v>
      </c>
      <c r="L795">
        <v>97237550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71686956</v>
      </c>
      <c r="G796">
        <v>420174077</v>
      </c>
      <c r="H796">
        <v>115043177</v>
      </c>
      <c r="I796">
        <v>78670951</v>
      </c>
      <c r="J796">
        <v>43238994</v>
      </c>
      <c r="K796">
        <v>0</v>
      </c>
      <c r="L796">
        <v>55423554.869999997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26350239</v>
      </c>
      <c r="G797">
        <v>15024145</v>
      </c>
      <c r="H797">
        <v>35546808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341846043</v>
      </c>
      <c r="G798">
        <v>316487101</v>
      </c>
      <c r="H798">
        <v>325388870</v>
      </c>
      <c r="I798">
        <v>340541037</v>
      </c>
      <c r="J798">
        <v>271414237</v>
      </c>
      <c r="K798">
        <v>401333533</v>
      </c>
      <c r="L798">
        <v>265376591</v>
      </c>
      <c r="M798">
        <v>556980912</v>
      </c>
      <c r="N798">
        <v>407696578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2062643970</v>
      </c>
      <c r="G799">
        <v>137916813</v>
      </c>
      <c r="H799">
        <v>74298028</v>
      </c>
      <c r="I799">
        <v>148084300</v>
      </c>
      <c r="J799">
        <v>449337300</v>
      </c>
      <c r="L799">
        <v>169945800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1702318000</v>
      </c>
      <c r="G800">
        <v>924446000</v>
      </c>
      <c r="H800">
        <v>395674000</v>
      </c>
      <c r="I800">
        <v>279339000</v>
      </c>
      <c r="J800">
        <v>397976000</v>
      </c>
      <c r="K800">
        <v>705091000</v>
      </c>
      <c r="L800">
        <v>130007000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502760000</v>
      </c>
      <c r="G801">
        <v>562886000</v>
      </c>
      <c r="H801">
        <v>305134000</v>
      </c>
      <c r="I801">
        <v>153340000</v>
      </c>
      <c r="J801">
        <v>139748000</v>
      </c>
      <c r="K801">
        <v>67123000</v>
      </c>
      <c r="L801">
        <v>95488000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28344078</v>
      </c>
      <c r="G802">
        <v>14132919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42379000</v>
      </c>
      <c r="G803">
        <v>51419000</v>
      </c>
      <c r="H803">
        <v>44434000</v>
      </c>
      <c r="I803">
        <v>0</v>
      </c>
      <c r="J803">
        <v>0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307729282</v>
      </c>
      <c r="G804">
        <v>339552012</v>
      </c>
      <c r="H804">
        <v>246945842</v>
      </c>
      <c r="I804">
        <v>125410041</v>
      </c>
      <c r="J804">
        <v>143116032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679876877</v>
      </c>
      <c r="G805">
        <v>333261659</v>
      </c>
      <c r="H805">
        <v>256022251</v>
      </c>
      <c r="I805">
        <v>468950539</v>
      </c>
      <c r="J805">
        <v>364158753</v>
      </c>
      <c r="K805">
        <v>308326810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96663697</v>
      </c>
      <c r="G806">
        <v>196565504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715084619</v>
      </c>
      <c r="G807">
        <v>933252116</v>
      </c>
      <c r="H807">
        <v>753470732</v>
      </c>
      <c r="I807">
        <v>886956386</v>
      </c>
      <c r="J807">
        <v>757277932</v>
      </c>
      <c r="K807">
        <v>651295388</v>
      </c>
      <c r="L807">
        <v>558833603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89884770</v>
      </c>
      <c r="G808">
        <v>89454845</v>
      </c>
      <c r="H808">
        <v>46003536</v>
      </c>
      <c r="I808">
        <v>92369218</v>
      </c>
      <c r="J808">
        <v>491261607</v>
      </c>
      <c r="K808">
        <v>242033492</v>
      </c>
      <c r="L808">
        <v>419885394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127761000000</v>
      </c>
      <c r="G809">
        <v>147256000000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592856567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5511555997</v>
      </c>
      <c r="G811">
        <v>7327263925</v>
      </c>
      <c r="H811">
        <v>3088399173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331183863</v>
      </c>
      <c r="G812">
        <v>311936279</v>
      </c>
      <c r="H812">
        <v>181275845</v>
      </c>
      <c r="I812">
        <v>230707496</v>
      </c>
      <c r="J812">
        <v>321844524</v>
      </c>
      <c r="K812">
        <v>252218896</v>
      </c>
      <c r="L812">
        <v>180948682</v>
      </c>
      <c r="M812">
        <v>135811895.09999999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1051353276</v>
      </c>
      <c r="G813">
        <v>1085295471</v>
      </c>
      <c r="H813">
        <v>1189258391</v>
      </c>
      <c r="I813">
        <v>1504830356</v>
      </c>
      <c r="J813">
        <v>1977774698</v>
      </c>
      <c r="K813">
        <v>806610387</v>
      </c>
      <c r="L813">
        <v>800650394</v>
      </c>
      <c r="M813">
        <v>954468623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102307918</v>
      </c>
      <c r="G814">
        <v>198963579</v>
      </c>
      <c r="H814">
        <v>283600052</v>
      </c>
      <c r="I814">
        <v>277765285</v>
      </c>
      <c r="J814">
        <v>244064425</v>
      </c>
      <c r="K814">
        <v>145882288</v>
      </c>
      <c r="L814">
        <v>126891396</v>
      </c>
      <c r="M814">
        <v>205540497</v>
      </c>
      <c r="N814">
        <v>125693891</v>
      </c>
      <c r="O814">
        <v>207997195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93536520</v>
      </c>
      <c r="G815">
        <v>222464138</v>
      </c>
      <c r="H815">
        <v>1196214547</v>
      </c>
      <c r="I815">
        <v>1340563044</v>
      </c>
      <c r="J815">
        <v>20508505</v>
      </c>
      <c r="K815">
        <v>51398333</v>
      </c>
      <c r="L815">
        <v>68377381</v>
      </c>
      <c r="M815">
        <v>163528936</v>
      </c>
      <c r="N815">
        <v>177123363</v>
      </c>
      <c r="O815">
        <v>156658244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23393977</v>
      </c>
      <c r="G816">
        <v>47775761</v>
      </c>
      <c r="H816">
        <v>29529775</v>
      </c>
      <c r="I816">
        <v>39894188</v>
      </c>
      <c r="J816">
        <v>36460663</v>
      </c>
      <c r="K816">
        <v>18250787</v>
      </c>
      <c r="L816">
        <v>56706075</v>
      </c>
      <c r="M816">
        <v>64429038</v>
      </c>
      <c r="N816">
        <v>101516324</v>
      </c>
      <c r="O816">
        <v>8759016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108619270</v>
      </c>
      <c r="G817">
        <v>191387301</v>
      </c>
      <c r="H817">
        <v>178175488</v>
      </c>
      <c r="I817">
        <v>137559561</v>
      </c>
      <c r="J817">
        <v>73945748</v>
      </c>
      <c r="K817">
        <v>58895400</v>
      </c>
      <c r="L817">
        <v>24209911</v>
      </c>
      <c r="M817">
        <v>10370009</v>
      </c>
      <c r="N817">
        <v>48950432</v>
      </c>
      <c r="O817">
        <v>221241594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57205434</v>
      </c>
      <c r="G818">
        <v>13267908</v>
      </c>
      <c r="H818">
        <v>45384163</v>
      </c>
      <c r="I818">
        <v>33112987</v>
      </c>
      <c r="J818">
        <v>54762626</v>
      </c>
      <c r="K818">
        <v>108355256</v>
      </c>
      <c r="L818">
        <v>49889057</v>
      </c>
      <c r="M818">
        <v>102042730</v>
      </c>
      <c r="N818">
        <v>24396897</v>
      </c>
      <c r="O818">
        <v>11809403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77695356</v>
      </c>
      <c r="G819">
        <v>365468050</v>
      </c>
      <c r="H819">
        <v>719552661</v>
      </c>
      <c r="I819">
        <v>1272170801</v>
      </c>
      <c r="J819">
        <v>703489820</v>
      </c>
      <c r="K819">
        <v>10979228</v>
      </c>
      <c r="L819">
        <v>64710479</v>
      </c>
      <c r="M819">
        <v>85736254</v>
      </c>
      <c r="N819">
        <v>320816629</v>
      </c>
      <c r="O819">
        <v>1776383527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147488780</v>
      </c>
      <c r="G820">
        <v>82367684</v>
      </c>
      <c r="H820">
        <v>56959121</v>
      </c>
      <c r="I820">
        <v>59103293</v>
      </c>
      <c r="J820">
        <v>133596778</v>
      </c>
      <c r="K820">
        <v>39258951</v>
      </c>
      <c r="L820">
        <v>50906905</v>
      </c>
      <c r="M820">
        <v>75256442</v>
      </c>
      <c r="N820">
        <v>127285565</v>
      </c>
      <c r="O820">
        <v>23051387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667419087</v>
      </c>
      <c r="G821">
        <v>307778764</v>
      </c>
      <c r="H821">
        <v>653165607</v>
      </c>
      <c r="I821">
        <v>492658475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1157676405</v>
      </c>
      <c r="G822">
        <v>1153303791</v>
      </c>
      <c r="H822">
        <v>810444748</v>
      </c>
      <c r="I822">
        <v>841664003</v>
      </c>
      <c r="J822">
        <v>635105527</v>
      </c>
      <c r="K822">
        <v>732696788</v>
      </c>
      <c r="L822">
        <v>583344450</v>
      </c>
      <c r="M822">
        <v>324827050</v>
      </c>
      <c r="N822">
        <v>251934413</v>
      </c>
      <c r="O822">
        <v>540268342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235703023</v>
      </c>
      <c r="G823">
        <v>167845776</v>
      </c>
      <c r="H823">
        <v>160272389</v>
      </c>
      <c r="I823">
        <v>184636681</v>
      </c>
      <c r="J823">
        <v>116129272</v>
      </c>
      <c r="K823">
        <v>57470421</v>
      </c>
      <c r="L823">
        <v>110993378</v>
      </c>
      <c r="M823">
        <v>128939373</v>
      </c>
      <c r="N823">
        <v>163247726</v>
      </c>
      <c r="O823">
        <v>199210276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356514150</v>
      </c>
      <c r="G824">
        <v>311828250</v>
      </c>
      <c r="H824">
        <v>951769207</v>
      </c>
      <c r="I824">
        <v>206549330</v>
      </c>
      <c r="J824">
        <v>232193190</v>
      </c>
      <c r="K824">
        <v>131765776</v>
      </c>
      <c r="L824">
        <v>437463540</v>
      </c>
      <c r="M824">
        <v>509084142</v>
      </c>
      <c r="N824">
        <v>728179278</v>
      </c>
      <c r="O824">
        <v>1005255254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538876541</v>
      </c>
      <c r="G825">
        <v>696128090</v>
      </c>
      <c r="H825">
        <v>537776869</v>
      </c>
      <c r="I825">
        <v>475505883</v>
      </c>
      <c r="J825">
        <v>614692618</v>
      </c>
      <c r="K825">
        <v>103352863</v>
      </c>
      <c r="L825">
        <v>92615410</v>
      </c>
      <c r="M825">
        <v>162680038</v>
      </c>
      <c r="N825">
        <v>214094159</v>
      </c>
      <c r="O825">
        <v>249922049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217721752</v>
      </c>
      <c r="G826">
        <v>128544405</v>
      </c>
      <c r="H826">
        <v>28697340</v>
      </c>
      <c r="I826">
        <v>40826924</v>
      </c>
      <c r="J826">
        <v>25086498</v>
      </c>
      <c r="K826">
        <v>21044611</v>
      </c>
      <c r="L826">
        <v>30028495</v>
      </c>
      <c r="M826">
        <v>97455723</v>
      </c>
      <c r="N826">
        <v>111071958</v>
      </c>
      <c r="O826">
        <v>56228227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41913056</v>
      </c>
      <c r="G827">
        <v>32230379</v>
      </c>
      <c r="H827">
        <v>45976466</v>
      </c>
      <c r="I827">
        <v>21114919</v>
      </c>
      <c r="J827">
        <v>21782736</v>
      </c>
      <c r="K827">
        <v>19425926</v>
      </c>
      <c r="L827">
        <v>24740293</v>
      </c>
      <c r="M827">
        <v>10957025</v>
      </c>
      <c r="N827">
        <v>10545714</v>
      </c>
      <c r="O827">
        <v>6229385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146791260</v>
      </c>
      <c r="G828">
        <v>69870064</v>
      </c>
      <c r="H828">
        <v>98901481</v>
      </c>
      <c r="I828">
        <v>207227913</v>
      </c>
      <c r="J828">
        <v>303681406</v>
      </c>
      <c r="K828">
        <v>285260459</v>
      </c>
      <c r="L828">
        <v>391501621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58890993</v>
      </c>
      <c r="H829">
        <v>226218361</v>
      </c>
      <c r="I829">
        <v>129279898</v>
      </c>
      <c r="J829">
        <v>365917392</v>
      </c>
      <c r="K829">
        <v>313479715</v>
      </c>
      <c r="L829">
        <v>242266935</v>
      </c>
      <c r="M829">
        <v>343334637</v>
      </c>
      <c r="N829">
        <v>160976228</v>
      </c>
      <c r="O829">
        <v>796663027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210019741</v>
      </c>
      <c r="G830">
        <v>167336894</v>
      </c>
      <c r="H830">
        <v>303995909</v>
      </c>
      <c r="I830">
        <v>329762299</v>
      </c>
      <c r="J830">
        <v>250543083</v>
      </c>
      <c r="K830">
        <v>486424651</v>
      </c>
      <c r="L830">
        <v>311538781</v>
      </c>
      <c r="M830">
        <v>320312473</v>
      </c>
      <c r="N830">
        <v>210885289</v>
      </c>
      <c r="O830">
        <v>263487146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6116847</v>
      </c>
      <c r="G831">
        <v>5307139</v>
      </c>
      <c r="H831">
        <v>7399997</v>
      </c>
      <c r="I831">
        <v>933003</v>
      </c>
      <c r="J831">
        <v>2833866</v>
      </c>
      <c r="K831">
        <v>6740517</v>
      </c>
      <c r="L831">
        <v>39386416</v>
      </c>
      <c r="M831">
        <v>29476648</v>
      </c>
      <c r="N831">
        <v>7210142</v>
      </c>
      <c r="O831">
        <v>10454190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201472503</v>
      </c>
      <c r="G832">
        <v>73663426</v>
      </c>
      <c r="H832">
        <v>111647784</v>
      </c>
      <c r="I832">
        <v>64317806</v>
      </c>
      <c r="J832">
        <v>89461508</v>
      </c>
      <c r="K832">
        <v>133558342</v>
      </c>
      <c r="L832">
        <v>70938149</v>
      </c>
      <c r="M832">
        <v>4342388</v>
      </c>
      <c r="N832">
        <v>15277302</v>
      </c>
      <c r="O832">
        <v>26506476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506313974</v>
      </c>
      <c r="G833">
        <v>298298795</v>
      </c>
      <c r="H833">
        <v>264552065</v>
      </c>
      <c r="I833">
        <v>72614217</v>
      </c>
      <c r="J833">
        <v>106122800</v>
      </c>
      <c r="K833">
        <v>107576135</v>
      </c>
      <c r="L833">
        <v>180364660</v>
      </c>
      <c r="M833">
        <v>95707376</v>
      </c>
      <c r="N833">
        <v>43849288</v>
      </c>
      <c r="O833">
        <v>73469205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117854045</v>
      </c>
      <c r="G834">
        <v>195927770</v>
      </c>
      <c r="H834">
        <v>131126103</v>
      </c>
      <c r="I834">
        <v>290625300</v>
      </c>
      <c r="J834">
        <v>397013619</v>
      </c>
      <c r="K834">
        <v>123099966</v>
      </c>
      <c r="L834">
        <v>286890896</v>
      </c>
      <c r="M834">
        <v>193247248</v>
      </c>
      <c r="N834">
        <v>64737872</v>
      </c>
      <c r="O834">
        <v>203338000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1844672166</v>
      </c>
      <c r="G835">
        <v>1374629873</v>
      </c>
      <c r="H835">
        <v>509029834</v>
      </c>
      <c r="I835">
        <v>255677310</v>
      </c>
      <c r="J835">
        <v>322945554</v>
      </c>
      <c r="K835">
        <v>51686499</v>
      </c>
      <c r="L835">
        <v>3211468</v>
      </c>
      <c r="M835">
        <v>1301889</v>
      </c>
      <c r="N835">
        <v>1931310</v>
      </c>
      <c r="O835">
        <v>3733297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1762647583</v>
      </c>
      <c r="G836">
        <v>2582938746</v>
      </c>
      <c r="H836">
        <v>2072456748</v>
      </c>
      <c r="I836">
        <v>481955420</v>
      </c>
      <c r="J836">
        <v>50331678</v>
      </c>
      <c r="K836">
        <v>331103249</v>
      </c>
      <c r="L836">
        <v>39695390</v>
      </c>
      <c r="M836">
        <v>59589725</v>
      </c>
      <c r="N836">
        <v>53799034</v>
      </c>
      <c r="O836">
        <v>41563292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4462808</v>
      </c>
      <c r="G837">
        <v>2659071</v>
      </c>
      <c r="H837">
        <v>2191680</v>
      </c>
      <c r="I837">
        <v>11502356</v>
      </c>
      <c r="J837">
        <v>10686722</v>
      </c>
      <c r="K837">
        <v>21021148</v>
      </c>
      <c r="L837">
        <v>12932342</v>
      </c>
      <c r="M837">
        <v>4305427</v>
      </c>
      <c r="N837">
        <v>319981649</v>
      </c>
      <c r="O837">
        <v>5236076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170188230</v>
      </c>
      <c r="G838">
        <v>149753865</v>
      </c>
      <c r="H838">
        <v>183348412</v>
      </c>
      <c r="I838">
        <v>163715456</v>
      </c>
      <c r="J838">
        <v>272233078</v>
      </c>
      <c r="K838">
        <v>155422001</v>
      </c>
      <c r="L838">
        <v>138858985</v>
      </c>
      <c r="M838">
        <v>110196998</v>
      </c>
      <c r="N838">
        <v>93438171</v>
      </c>
      <c r="O838">
        <v>163781852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1133905652</v>
      </c>
      <c r="G839">
        <v>657884787</v>
      </c>
      <c r="H839">
        <v>263985464</v>
      </c>
      <c r="I839">
        <v>119521771</v>
      </c>
      <c r="J839">
        <v>170261025</v>
      </c>
      <c r="K839">
        <v>274050788</v>
      </c>
      <c r="L839">
        <v>141824459</v>
      </c>
      <c r="M839">
        <v>52939536</v>
      </c>
      <c r="N839">
        <v>23096626</v>
      </c>
      <c r="O839">
        <v>0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3686252359</v>
      </c>
      <c r="G840">
        <v>1421043279</v>
      </c>
      <c r="H840">
        <v>3063886919</v>
      </c>
      <c r="I840">
        <v>940509613</v>
      </c>
      <c r="J840">
        <v>381836789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71177800</v>
      </c>
      <c r="G841">
        <v>98158178</v>
      </c>
      <c r="H841">
        <v>83545175</v>
      </c>
      <c r="I841">
        <v>160203951</v>
      </c>
      <c r="J841">
        <v>109560822</v>
      </c>
      <c r="K841">
        <v>4894389</v>
      </c>
      <c r="L841">
        <v>34685128</v>
      </c>
      <c r="M841">
        <v>13480521</v>
      </c>
      <c r="N841">
        <v>8638173</v>
      </c>
      <c r="O841">
        <v>4033122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200815815</v>
      </c>
      <c r="G842">
        <v>161498988</v>
      </c>
      <c r="H842">
        <v>59186549</v>
      </c>
      <c r="I842">
        <v>62838265</v>
      </c>
      <c r="J842">
        <v>98512421</v>
      </c>
      <c r="K842">
        <v>56824451</v>
      </c>
      <c r="L842">
        <v>56813980</v>
      </c>
      <c r="M842">
        <v>25486218</v>
      </c>
      <c r="N842">
        <v>23041599</v>
      </c>
      <c r="O842">
        <v>97603978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42537912</v>
      </c>
      <c r="G843">
        <v>25564201</v>
      </c>
      <c r="H843">
        <v>35202789</v>
      </c>
      <c r="I843">
        <v>17330244</v>
      </c>
      <c r="J843">
        <v>26973567</v>
      </c>
      <c r="K843">
        <v>46598236</v>
      </c>
      <c r="L843">
        <v>81641172</v>
      </c>
      <c r="M843">
        <v>54573009</v>
      </c>
      <c r="N843">
        <v>24022881</v>
      </c>
      <c r="O843">
        <v>13599265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234074056</v>
      </c>
      <c r="G844">
        <v>116788126</v>
      </c>
      <c r="H844">
        <v>107359579</v>
      </c>
      <c r="I844">
        <v>77765723</v>
      </c>
      <c r="J844">
        <v>62750524</v>
      </c>
      <c r="K844">
        <v>107740084</v>
      </c>
      <c r="L844">
        <v>103461824</v>
      </c>
      <c r="M844">
        <v>163843526</v>
      </c>
      <c r="N844">
        <v>248948720</v>
      </c>
      <c r="O844">
        <v>248917990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651088687</v>
      </c>
      <c r="G845">
        <v>804379184</v>
      </c>
      <c r="H845">
        <v>1865786621</v>
      </c>
      <c r="I845">
        <v>930898409</v>
      </c>
      <c r="J845">
        <v>1373133507</v>
      </c>
      <c r="K845">
        <v>659330229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701964513</v>
      </c>
      <c r="G846">
        <v>413509806</v>
      </c>
      <c r="H846">
        <v>531217761</v>
      </c>
      <c r="I846">
        <v>481555089</v>
      </c>
      <c r="J846">
        <v>291188546</v>
      </c>
      <c r="K846">
        <v>64993344</v>
      </c>
      <c r="L846">
        <v>518635165</v>
      </c>
      <c r="M846">
        <v>1244977370</v>
      </c>
      <c r="N846">
        <v>1379210766</v>
      </c>
      <c r="O846">
        <v>1463051017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1088039587</v>
      </c>
      <c r="G847">
        <v>920241677</v>
      </c>
      <c r="H847">
        <v>925423408</v>
      </c>
      <c r="I847">
        <v>1482237701</v>
      </c>
      <c r="J847">
        <v>855173817</v>
      </c>
      <c r="K847">
        <v>854565431</v>
      </c>
      <c r="L847">
        <v>699491039</v>
      </c>
      <c r="M847">
        <v>678999822</v>
      </c>
      <c r="N847">
        <v>417491543</v>
      </c>
      <c r="O847">
        <v>474063640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159950721</v>
      </c>
      <c r="G848">
        <v>144945809</v>
      </c>
      <c r="H848">
        <v>126153003</v>
      </c>
      <c r="I848">
        <v>186240500</v>
      </c>
      <c r="J848">
        <v>133183216</v>
      </c>
      <c r="K848">
        <v>242982453</v>
      </c>
      <c r="L848">
        <v>185028739</v>
      </c>
      <c r="M848">
        <v>183897835</v>
      </c>
      <c r="N848">
        <v>150838621</v>
      </c>
      <c r="O848">
        <v>97099520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626280028</v>
      </c>
      <c r="G849">
        <v>233042897</v>
      </c>
      <c r="H849">
        <v>520090762</v>
      </c>
      <c r="I849">
        <v>1008661088</v>
      </c>
      <c r="J849">
        <v>470589538</v>
      </c>
      <c r="K849">
        <v>145930143</v>
      </c>
      <c r="L849">
        <v>591229454</v>
      </c>
      <c r="M849">
        <v>1372898687</v>
      </c>
      <c r="N849">
        <v>716390435</v>
      </c>
      <c r="O849">
        <v>842504827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328904061</v>
      </c>
      <c r="G850">
        <v>607498044</v>
      </c>
      <c r="H850">
        <v>727821866</v>
      </c>
      <c r="I850">
        <v>1434691811</v>
      </c>
      <c r="J850">
        <v>943089264</v>
      </c>
      <c r="K850">
        <v>781347511</v>
      </c>
      <c r="L850">
        <v>878943388</v>
      </c>
      <c r="M850">
        <v>1556399391</v>
      </c>
      <c r="N850">
        <v>1544201469</v>
      </c>
      <c r="O850">
        <v>1508512260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227963064</v>
      </c>
      <c r="G851">
        <v>26138328</v>
      </c>
      <c r="H851">
        <v>96644313</v>
      </c>
      <c r="I851">
        <v>91358847</v>
      </c>
      <c r="J851">
        <v>108151688</v>
      </c>
      <c r="K851">
        <v>81894378</v>
      </c>
      <c r="L851">
        <v>77586225</v>
      </c>
      <c r="M851">
        <v>164646428</v>
      </c>
      <c r="N851">
        <v>88511127</v>
      </c>
      <c r="O851">
        <v>194357904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3266205653</v>
      </c>
      <c r="G852">
        <v>41124371</v>
      </c>
      <c r="H852">
        <v>26391577</v>
      </c>
      <c r="I852">
        <v>55292153</v>
      </c>
      <c r="J852">
        <v>173810393</v>
      </c>
      <c r="K852">
        <v>13954872</v>
      </c>
      <c r="L852">
        <v>22752892</v>
      </c>
      <c r="M852">
        <v>108032647</v>
      </c>
      <c r="N852">
        <v>1431059094</v>
      </c>
      <c r="O852">
        <v>1094398415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3086962000</v>
      </c>
      <c r="G853">
        <v>187391000</v>
      </c>
      <c r="H853">
        <v>36926000</v>
      </c>
      <c r="I853">
        <v>2664000</v>
      </c>
      <c r="J853">
        <v>25685000</v>
      </c>
      <c r="K853">
        <v>160993000</v>
      </c>
      <c r="L853">
        <v>477802000</v>
      </c>
      <c r="M853">
        <v>2504722000</v>
      </c>
      <c r="N853">
        <v>1586116000</v>
      </c>
      <c r="O853">
        <v>928386000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1453528536</v>
      </c>
      <c r="G854">
        <v>1841084747</v>
      </c>
      <c r="H854">
        <v>3127538527</v>
      </c>
      <c r="I854">
        <v>2265529294</v>
      </c>
      <c r="J854">
        <v>2250123750</v>
      </c>
      <c r="K854">
        <v>1391741195</v>
      </c>
      <c r="L854">
        <v>3539619184</v>
      </c>
      <c r="M854">
        <v>3900259552</v>
      </c>
      <c r="N854">
        <v>2800347105</v>
      </c>
      <c r="O854">
        <v>2703193443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37295790</v>
      </c>
      <c r="G855">
        <v>1492614</v>
      </c>
      <c r="H855">
        <v>4079198</v>
      </c>
      <c r="I855">
        <v>6606008</v>
      </c>
      <c r="J855">
        <v>16540196</v>
      </c>
      <c r="K855">
        <v>62270241</v>
      </c>
      <c r="L855">
        <v>106931186</v>
      </c>
      <c r="M855">
        <v>297457570</v>
      </c>
      <c r="N855">
        <v>379545036</v>
      </c>
      <c r="O855">
        <v>235075261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19656086</v>
      </c>
      <c r="G856">
        <v>17107759</v>
      </c>
      <c r="H856">
        <v>16734839</v>
      </c>
      <c r="I856">
        <v>121367761</v>
      </c>
      <c r="J856">
        <v>66740869</v>
      </c>
      <c r="K856">
        <v>88193793</v>
      </c>
      <c r="L856">
        <v>267217528</v>
      </c>
      <c r="M856">
        <v>338925455</v>
      </c>
      <c r="N856">
        <v>455151977</v>
      </c>
      <c r="O856">
        <v>126678540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926698000</v>
      </c>
      <c r="G857">
        <v>780069000</v>
      </c>
      <c r="H857">
        <v>456664000</v>
      </c>
      <c r="I857">
        <v>1814616000</v>
      </c>
      <c r="J857">
        <v>519468000</v>
      </c>
      <c r="K857">
        <v>667530000</v>
      </c>
      <c r="L857">
        <v>938637000</v>
      </c>
      <c r="M857">
        <v>1377333545</v>
      </c>
      <c r="N857">
        <v>326027548</v>
      </c>
      <c r="O857">
        <v>201122677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146241650</v>
      </c>
      <c r="G858">
        <v>158149953</v>
      </c>
      <c r="H858">
        <v>110940676</v>
      </c>
      <c r="I858">
        <v>311495033</v>
      </c>
      <c r="J858">
        <v>195863707</v>
      </c>
      <c r="K858">
        <v>285050249</v>
      </c>
      <c r="L858">
        <v>263575770</v>
      </c>
      <c r="M858">
        <v>189800887</v>
      </c>
      <c r="N858">
        <v>138529452</v>
      </c>
      <c r="O858">
        <v>341772852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206371695</v>
      </c>
      <c r="G859">
        <v>122426934</v>
      </c>
      <c r="H859">
        <v>128529001</v>
      </c>
      <c r="I859">
        <v>310511159</v>
      </c>
      <c r="J859">
        <v>485298624</v>
      </c>
      <c r="K859">
        <v>492207238</v>
      </c>
      <c r="L859">
        <v>443707106</v>
      </c>
      <c r="M859">
        <v>282898998</v>
      </c>
      <c r="N859">
        <v>165921618</v>
      </c>
      <c r="O859">
        <v>413582639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3379218704</v>
      </c>
      <c r="G860">
        <v>3268265854</v>
      </c>
      <c r="H860">
        <v>1165908168</v>
      </c>
      <c r="I860">
        <v>3665469224</v>
      </c>
      <c r="J860">
        <v>3182703550</v>
      </c>
      <c r="K860">
        <v>1620668841</v>
      </c>
      <c r="L860">
        <v>503225245</v>
      </c>
      <c r="M860">
        <v>263661595</v>
      </c>
      <c r="N860">
        <v>201540651</v>
      </c>
      <c r="O860">
        <v>126685245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181164103</v>
      </c>
      <c r="G861">
        <v>692465331</v>
      </c>
      <c r="H861">
        <v>1369202929</v>
      </c>
      <c r="I861">
        <v>249201998</v>
      </c>
      <c r="J861">
        <v>41986421</v>
      </c>
      <c r="K861">
        <v>114182103</v>
      </c>
      <c r="L861">
        <v>125041453</v>
      </c>
      <c r="M861">
        <v>80216357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5165705179</v>
      </c>
      <c r="G862">
        <v>5869816946</v>
      </c>
      <c r="H862">
        <v>1393482520</v>
      </c>
      <c r="I862">
        <v>1013627674</v>
      </c>
      <c r="J862">
        <v>2303201332</v>
      </c>
      <c r="K862">
        <v>2273048291</v>
      </c>
      <c r="L862">
        <v>1890026968</v>
      </c>
      <c r="M862">
        <v>901421094</v>
      </c>
      <c r="N862">
        <v>924796525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3439553000</v>
      </c>
      <c r="G863">
        <v>1903460000</v>
      </c>
      <c r="H863">
        <v>1385130000</v>
      </c>
      <c r="I863">
        <v>1708257000</v>
      </c>
      <c r="J863">
        <v>1312711000</v>
      </c>
      <c r="K863">
        <v>1537416000</v>
      </c>
      <c r="L863">
        <v>1010479000</v>
      </c>
      <c r="M863">
        <v>1738319000</v>
      </c>
      <c r="N863">
        <v>1334152000</v>
      </c>
      <c r="O863">
        <v>1183588000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577681359</v>
      </c>
      <c r="G864">
        <v>235266312</v>
      </c>
      <c r="H864">
        <v>395859151</v>
      </c>
      <c r="I864">
        <v>316152735</v>
      </c>
      <c r="J864">
        <v>285389976</v>
      </c>
      <c r="K864">
        <v>91791590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156821201</v>
      </c>
      <c r="G865">
        <v>148032138</v>
      </c>
      <c r="H865">
        <v>320701643</v>
      </c>
      <c r="I865">
        <v>112704470</v>
      </c>
      <c r="J865">
        <v>156133916</v>
      </c>
      <c r="K865">
        <v>208291473</v>
      </c>
      <c r="L865">
        <v>162214774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4334501028</v>
      </c>
      <c r="G866">
        <v>2564272664</v>
      </c>
      <c r="H866">
        <v>3511774014</v>
      </c>
      <c r="I866">
        <v>2144417465</v>
      </c>
      <c r="J866">
        <v>2140092768</v>
      </c>
      <c r="K866">
        <v>4137180338</v>
      </c>
      <c r="L866">
        <v>3255693204</v>
      </c>
      <c r="M866">
        <v>1891144490</v>
      </c>
      <c r="N866">
        <v>471649973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553998</v>
      </c>
      <c r="G867">
        <v>1302255</v>
      </c>
      <c r="H867">
        <v>40471612</v>
      </c>
      <c r="I867">
        <v>60576880</v>
      </c>
      <c r="J867">
        <v>61738611</v>
      </c>
      <c r="K867">
        <v>181362108</v>
      </c>
      <c r="L867">
        <v>78734209</v>
      </c>
      <c r="M867">
        <v>44978977</v>
      </c>
      <c r="N867">
        <v>220245296</v>
      </c>
      <c r="O867">
        <v>239996462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43836357</v>
      </c>
      <c r="G868">
        <v>63258662</v>
      </c>
      <c r="H868">
        <v>98743061</v>
      </c>
      <c r="I868">
        <v>188445992</v>
      </c>
      <c r="J868">
        <v>277037389</v>
      </c>
      <c r="K868">
        <v>141242513</v>
      </c>
      <c r="L868">
        <v>321381569</v>
      </c>
      <c r="M868">
        <v>495703038</v>
      </c>
      <c r="N868">
        <v>296336940</v>
      </c>
      <c r="O868">
        <v>472027083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1251928638</v>
      </c>
      <c r="G869">
        <v>1048824967</v>
      </c>
      <c r="H869">
        <v>1120050127</v>
      </c>
      <c r="I869">
        <v>567888684</v>
      </c>
      <c r="J869">
        <v>609395107</v>
      </c>
      <c r="K869">
        <v>639772261</v>
      </c>
      <c r="L869">
        <v>1172667112</v>
      </c>
      <c r="M869">
        <v>1020694952</v>
      </c>
      <c r="N869">
        <v>883541873</v>
      </c>
      <c r="O869">
        <v>316232995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278468827</v>
      </c>
      <c r="G870">
        <v>142470486</v>
      </c>
      <c r="H870">
        <v>141160178</v>
      </c>
      <c r="I870">
        <v>105610751</v>
      </c>
      <c r="J870">
        <v>116420700</v>
      </c>
      <c r="K870">
        <v>148941500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3874455484</v>
      </c>
      <c r="G871">
        <v>2850065942</v>
      </c>
      <c r="H871">
        <v>777311650</v>
      </c>
      <c r="I871">
        <v>138360887</v>
      </c>
      <c r="J871">
        <v>309803212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29827540</v>
      </c>
      <c r="G872">
        <v>31169346</v>
      </c>
      <c r="H872">
        <v>53730671</v>
      </c>
      <c r="I872">
        <v>52694176</v>
      </c>
      <c r="J872">
        <v>42412489</v>
      </c>
      <c r="K872">
        <v>24354830</v>
      </c>
      <c r="L872">
        <v>130501118</v>
      </c>
      <c r="M872">
        <v>168217385</v>
      </c>
      <c r="N872">
        <v>178837651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495756000</v>
      </c>
      <c r="G873">
        <v>279230000</v>
      </c>
      <c r="H873">
        <v>287005000</v>
      </c>
      <c r="I873">
        <v>250694000</v>
      </c>
      <c r="J873">
        <v>437272000</v>
      </c>
      <c r="K873">
        <v>0</v>
      </c>
      <c r="L873">
        <v>0</v>
      </c>
      <c r="M873">
        <v>1087816000</v>
      </c>
      <c r="N873">
        <v>0</v>
      </c>
      <c r="O873">
        <v>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35228469</v>
      </c>
      <c r="G874">
        <v>41644200</v>
      </c>
      <c r="H874">
        <v>65950327</v>
      </c>
      <c r="I874">
        <v>32143579</v>
      </c>
      <c r="J874">
        <v>21711810</v>
      </c>
      <c r="K874">
        <v>58724712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17530000000</v>
      </c>
      <c r="G875">
        <v>10760000000</v>
      </c>
      <c r="H875">
        <v>11001000000</v>
      </c>
      <c r="I875">
        <v>12542000000</v>
      </c>
      <c r="J875">
        <v>16403000000</v>
      </c>
      <c r="K875">
        <v>13790000000</v>
      </c>
      <c r="L875">
        <v>15676000000</v>
      </c>
      <c r="M875">
        <v>30037000000</v>
      </c>
      <c r="N875">
        <v>31787000000</v>
      </c>
      <c r="O875">
        <v>30060000000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207732312</v>
      </c>
      <c r="G876">
        <v>70969682</v>
      </c>
      <c r="H876">
        <v>469875345</v>
      </c>
      <c r="I876">
        <v>54995549</v>
      </c>
      <c r="J876">
        <v>274192228</v>
      </c>
      <c r="K876">
        <v>81448367</v>
      </c>
      <c r="L876">
        <v>71455692</v>
      </c>
      <c r="M876">
        <v>85145596</v>
      </c>
      <c r="N876">
        <v>114955693</v>
      </c>
      <c r="O876">
        <v>52035979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35858521</v>
      </c>
      <c r="G877">
        <v>24504119</v>
      </c>
      <c r="H877">
        <v>29238055</v>
      </c>
      <c r="I877">
        <v>27530331</v>
      </c>
      <c r="J877">
        <v>55457010</v>
      </c>
      <c r="K877">
        <v>48535026</v>
      </c>
      <c r="L877">
        <v>120780681</v>
      </c>
      <c r="M877">
        <v>11771214</v>
      </c>
      <c r="N877">
        <v>14713372</v>
      </c>
      <c r="O877">
        <v>9081012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282609025</v>
      </c>
      <c r="G878">
        <v>355579934</v>
      </c>
      <c r="H878">
        <v>353809267</v>
      </c>
      <c r="I878">
        <v>240533543</v>
      </c>
      <c r="J878">
        <v>122777974</v>
      </c>
      <c r="K878">
        <v>146768088</v>
      </c>
      <c r="L878">
        <v>179368097</v>
      </c>
      <c r="M878">
        <v>413442649</v>
      </c>
      <c r="N878">
        <v>318249282</v>
      </c>
      <c r="O878">
        <v>353378882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687179713</v>
      </c>
      <c r="G879">
        <v>338989196</v>
      </c>
      <c r="H879">
        <v>533075056</v>
      </c>
      <c r="I879">
        <v>422909464</v>
      </c>
      <c r="J879">
        <v>311517729</v>
      </c>
      <c r="K879">
        <v>209716803</v>
      </c>
      <c r="L879">
        <v>566393467</v>
      </c>
      <c r="M879">
        <v>1121387051</v>
      </c>
      <c r="N879">
        <v>804894168</v>
      </c>
      <c r="O879">
        <v>1137262737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336290869</v>
      </c>
      <c r="G880">
        <v>115735806</v>
      </c>
      <c r="H880">
        <v>280929924</v>
      </c>
      <c r="I880">
        <v>289052661</v>
      </c>
      <c r="J880">
        <v>430029819</v>
      </c>
      <c r="K880">
        <v>118396911</v>
      </c>
      <c r="L880">
        <v>213746807</v>
      </c>
      <c r="M880">
        <v>228213675</v>
      </c>
      <c r="N880">
        <v>114323641</v>
      </c>
      <c r="O880">
        <v>500739160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2625353246</v>
      </c>
      <c r="G881">
        <v>1300168017</v>
      </c>
      <c r="H881">
        <v>850032493</v>
      </c>
      <c r="I881">
        <v>584642372</v>
      </c>
      <c r="J881">
        <v>1039496395</v>
      </c>
      <c r="K881">
        <v>1171291232</v>
      </c>
      <c r="L881">
        <v>2869262107</v>
      </c>
      <c r="M881">
        <v>1950113502</v>
      </c>
      <c r="N881">
        <v>2415282959</v>
      </c>
      <c r="O881">
        <v>2265431862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125759887</v>
      </c>
      <c r="G882">
        <v>113730911</v>
      </c>
      <c r="H882">
        <v>125325874</v>
      </c>
      <c r="I882">
        <v>60718557</v>
      </c>
      <c r="J882">
        <v>90148964</v>
      </c>
      <c r="K882">
        <v>61405967</v>
      </c>
      <c r="L882">
        <v>57105300</v>
      </c>
      <c r="M882">
        <v>119589300</v>
      </c>
      <c r="N882">
        <v>185873300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3051141000</v>
      </c>
      <c r="G883">
        <v>8836759000</v>
      </c>
      <c r="H883">
        <v>10696300000</v>
      </c>
      <c r="I883">
        <v>10020140000</v>
      </c>
      <c r="J883">
        <v>10143733000</v>
      </c>
      <c r="K883">
        <v>21208750000</v>
      </c>
      <c r="L883">
        <v>7312864000</v>
      </c>
      <c r="M883">
        <v>10262602000</v>
      </c>
      <c r="N883">
        <v>15668864000</v>
      </c>
      <c r="O883">
        <v>10322533000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268318700</v>
      </c>
      <c r="G884">
        <v>101710220</v>
      </c>
      <c r="H884">
        <v>287500751</v>
      </c>
      <c r="I884">
        <v>897224896</v>
      </c>
      <c r="J884">
        <v>83539677</v>
      </c>
      <c r="K884">
        <v>82025259</v>
      </c>
      <c r="L884">
        <v>92893721</v>
      </c>
      <c r="M884">
        <v>371283396</v>
      </c>
      <c r="N884">
        <v>251967821</v>
      </c>
      <c r="O884">
        <v>27834653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95719782</v>
      </c>
      <c r="G885">
        <v>104528636</v>
      </c>
      <c r="H885">
        <v>64987706</v>
      </c>
      <c r="I885">
        <v>68986783</v>
      </c>
      <c r="J885">
        <v>56830829</v>
      </c>
      <c r="K885">
        <v>122269580</v>
      </c>
      <c r="L885">
        <v>88081260</v>
      </c>
      <c r="M885">
        <v>142941822</v>
      </c>
      <c r="N885">
        <v>39379384</v>
      </c>
      <c r="O885">
        <v>56057509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2581811278</v>
      </c>
      <c r="G886">
        <v>682430106</v>
      </c>
      <c r="H886">
        <v>434294394</v>
      </c>
      <c r="I886">
        <v>437750895</v>
      </c>
      <c r="J886">
        <v>658444739</v>
      </c>
      <c r="K886">
        <v>493260165</v>
      </c>
      <c r="L886">
        <v>778140780</v>
      </c>
      <c r="M886">
        <v>2538090271</v>
      </c>
      <c r="N886">
        <v>2056014700</v>
      </c>
      <c r="O886">
        <v>1128967104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443376111</v>
      </c>
      <c r="G887">
        <v>546556553</v>
      </c>
      <c r="H887">
        <v>476393150</v>
      </c>
      <c r="I887">
        <v>364442947</v>
      </c>
      <c r="J887">
        <v>309141298</v>
      </c>
      <c r="K887">
        <v>275019807</v>
      </c>
      <c r="L887">
        <v>389781722</v>
      </c>
      <c r="M887">
        <v>394016175</v>
      </c>
      <c r="N887">
        <v>448478038</v>
      </c>
      <c r="O887">
        <v>404799754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27180083</v>
      </c>
      <c r="G888">
        <v>24302568</v>
      </c>
      <c r="H888">
        <v>20629719</v>
      </c>
      <c r="I888">
        <v>28111385</v>
      </c>
      <c r="J888">
        <v>100977497</v>
      </c>
      <c r="K888">
        <v>98127859</v>
      </c>
      <c r="L888">
        <v>164285549</v>
      </c>
      <c r="M888">
        <v>175076118</v>
      </c>
      <c r="N888">
        <v>72333364</v>
      </c>
      <c r="O888">
        <v>146300270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1275474719</v>
      </c>
      <c r="G889">
        <v>1448364082</v>
      </c>
      <c r="H889">
        <v>2133768878</v>
      </c>
      <c r="I889">
        <v>1878859379</v>
      </c>
      <c r="J889">
        <v>629021485</v>
      </c>
      <c r="K889">
        <v>524849350</v>
      </c>
      <c r="L889">
        <v>238880514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159188000</v>
      </c>
      <c r="G890">
        <v>305933000</v>
      </c>
      <c r="H890">
        <v>140773000</v>
      </c>
      <c r="I890">
        <v>59668000</v>
      </c>
      <c r="J890">
        <v>85961000</v>
      </c>
      <c r="K890">
        <v>228688000</v>
      </c>
      <c r="L890">
        <v>215543000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705494925</v>
      </c>
      <c r="G891">
        <v>795962598</v>
      </c>
      <c r="H891">
        <v>541727651</v>
      </c>
      <c r="I891">
        <v>304887945</v>
      </c>
      <c r="J891">
        <v>337383836</v>
      </c>
      <c r="K891">
        <v>258976412</v>
      </c>
      <c r="L891">
        <v>86211960</v>
      </c>
      <c r="M891">
        <v>89801852</v>
      </c>
      <c r="N891">
        <v>306513291</v>
      </c>
      <c r="O891">
        <v>295426329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4608210000</v>
      </c>
      <c r="G892">
        <v>3558212000</v>
      </c>
      <c r="H892">
        <v>1775664000</v>
      </c>
      <c r="I892">
        <v>3561665000</v>
      </c>
      <c r="J892">
        <v>1565639000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817556355</v>
      </c>
      <c r="G893">
        <v>438229324</v>
      </c>
      <c r="H893">
        <v>463631502</v>
      </c>
      <c r="I893">
        <v>725576898</v>
      </c>
      <c r="J893">
        <v>1076169280</v>
      </c>
      <c r="K893">
        <v>1145039111</v>
      </c>
      <c r="L893">
        <v>1136168408</v>
      </c>
      <c r="M893">
        <v>860322300</v>
      </c>
      <c r="N893">
        <v>980877994</v>
      </c>
      <c r="O893">
        <v>981992254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9386215485</v>
      </c>
      <c r="G894">
        <v>12317356185</v>
      </c>
      <c r="H894">
        <v>10925239967</v>
      </c>
      <c r="I894">
        <v>8454352964</v>
      </c>
      <c r="J894">
        <v>4980500830</v>
      </c>
      <c r="K894">
        <v>1734951492</v>
      </c>
      <c r="L894">
        <v>2088465084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271978946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2284426257</v>
      </c>
      <c r="G896">
        <v>1171225733</v>
      </c>
      <c r="H896">
        <v>1447113682</v>
      </c>
      <c r="I896">
        <v>1003396649</v>
      </c>
      <c r="J896">
        <v>489151838</v>
      </c>
      <c r="K896">
        <v>281043494</v>
      </c>
      <c r="L896">
        <v>278579993</v>
      </c>
      <c r="M896">
        <v>311595791</v>
      </c>
      <c r="N896">
        <v>283257578</v>
      </c>
      <c r="O896">
        <v>342220443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157027338</v>
      </c>
      <c r="G897">
        <v>130925663</v>
      </c>
      <c r="H897">
        <v>163353877</v>
      </c>
      <c r="I897">
        <v>85151755</v>
      </c>
      <c r="J897">
        <v>173756011</v>
      </c>
      <c r="K897">
        <v>703567589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92055490</v>
      </c>
      <c r="G898">
        <v>53212714</v>
      </c>
      <c r="H898">
        <v>91128994</v>
      </c>
      <c r="I898">
        <v>1044064107</v>
      </c>
      <c r="J898">
        <v>227280124</v>
      </c>
      <c r="K898">
        <v>97766941</v>
      </c>
      <c r="L898">
        <v>446572017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3368000000</v>
      </c>
      <c r="G899">
        <v>10392000000</v>
      </c>
      <c r="H899">
        <v>2723000000</v>
      </c>
      <c r="I899">
        <v>2961000000</v>
      </c>
      <c r="J899">
        <v>5981000000</v>
      </c>
      <c r="K899">
        <v>0</v>
      </c>
      <c r="L899">
        <v>3641000000</v>
      </c>
      <c r="M899">
        <v>4061000000</v>
      </c>
      <c r="N899">
        <v>1714000000</v>
      </c>
      <c r="O899">
        <v>1591000000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1778870118</v>
      </c>
      <c r="G900">
        <v>2810434405</v>
      </c>
      <c r="H900">
        <v>1598658379</v>
      </c>
      <c r="I900">
        <v>2499928422</v>
      </c>
      <c r="J900">
        <v>853327374</v>
      </c>
      <c r="K900">
        <v>627952570</v>
      </c>
      <c r="L900">
        <v>425740249</v>
      </c>
      <c r="M900">
        <v>620458180</v>
      </c>
      <c r="N900">
        <v>917542598</v>
      </c>
      <c r="O900">
        <v>646649114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1977000000</v>
      </c>
      <c r="G901">
        <v>2329000000</v>
      </c>
      <c r="H901">
        <v>2770000000</v>
      </c>
      <c r="I901">
        <v>4540000000</v>
      </c>
      <c r="J901">
        <v>2425000000</v>
      </c>
      <c r="K901">
        <v>2188000000</v>
      </c>
      <c r="L901">
        <v>1556000000</v>
      </c>
      <c r="M901">
        <v>1465000000</v>
      </c>
      <c r="N901">
        <v>2312417000</v>
      </c>
      <c r="O901">
        <v>891796000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14887329</v>
      </c>
      <c r="G902">
        <v>14620438</v>
      </c>
      <c r="H902">
        <v>22459188</v>
      </c>
      <c r="I902">
        <v>22947720</v>
      </c>
      <c r="J902">
        <v>43464378</v>
      </c>
      <c r="K902">
        <v>40172179</v>
      </c>
      <c r="L902">
        <v>72417107</v>
      </c>
      <c r="M902">
        <v>99743434</v>
      </c>
      <c r="N902">
        <v>71565143</v>
      </c>
      <c r="O902">
        <v>264754113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111804939</v>
      </c>
      <c r="G903">
        <v>136704972</v>
      </c>
      <c r="H903">
        <v>171102826</v>
      </c>
      <c r="I903">
        <v>469202945</v>
      </c>
      <c r="J903">
        <v>357038835</v>
      </c>
      <c r="K903">
        <v>244864948</v>
      </c>
      <c r="L903">
        <v>197382972</v>
      </c>
      <c r="M903">
        <v>309468346</v>
      </c>
      <c r="N903">
        <v>335312554</v>
      </c>
      <c r="O903">
        <v>354943973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24376477000</v>
      </c>
      <c r="G904">
        <v>17038826000</v>
      </c>
      <c r="H904">
        <v>20857489000</v>
      </c>
      <c r="I904">
        <v>20066076000</v>
      </c>
      <c r="J904">
        <v>18457074000</v>
      </c>
      <c r="K904">
        <v>19173972000</v>
      </c>
      <c r="L904">
        <v>15791730000</v>
      </c>
      <c r="M904">
        <v>13403883000</v>
      </c>
      <c r="N904">
        <v>12185163000</v>
      </c>
      <c r="O904">
        <v>5808895000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215960000</v>
      </c>
      <c r="G905">
        <v>88877000</v>
      </c>
      <c r="H905">
        <v>154713000</v>
      </c>
      <c r="K905">
        <v>38644599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9245775</v>
      </c>
      <c r="G906">
        <v>9353477</v>
      </c>
      <c r="H906">
        <v>70269405</v>
      </c>
      <c r="I906">
        <v>7089973</v>
      </c>
      <c r="J906">
        <v>10283221</v>
      </c>
      <c r="K906">
        <v>35185071</v>
      </c>
      <c r="L906">
        <v>10744612</v>
      </c>
      <c r="M906">
        <v>103665255</v>
      </c>
      <c r="N906">
        <v>32471472</v>
      </c>
      <c r="O906">
        <v>139505521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54850089</v>
      </c>
      <c r="G907">
        <v>20813816</v>
      </c>
      <c r="H907">
        <v>22718537</v>
      </c>
      <c r="I907">
        <v>51277607</v>
      </c>
      <c r="J907">
        <v>40441827</v>
      </c>
      <c r="K907">
        <v>63501570</v>
      </c>
      <c r="L907">
        <v>40480531</v>
      </c>
      <c r="M907">
        <v>26478980.93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483454383</v>
      </c>
      <c r="G908">
        <v>153948175</v>
      </c>
      <c r="H908">
        <v>330451300</v>
      </c>
      <c r="I908">
        <v>393372541</v>
      </c>
      <c r="J908">
        <v>290520989</v>
      </c>
      <c r="K908">
        <v>263883379</v>
      </c>
      <c r="L908">
        <v>221571060</v>
      </c>
      <c r="M908">
        <v>136048981</v>
      </c>
      <c r="N908">
        <v>193777371</v>
      </c>
      <c r="O908">
        <v>129323806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2080711888</v>
      </c>
      <c r="G909">
        <v>2995625939</v>
      </c>
      <c r="H909">
        <v>2271552832</v>
      </c>
      <c r="I909">
        <v>1619959338</v>
      </c>
      <c r="J909">
        <v>559042943</v>
      </c>
      <c r="K909">
        <v>851923705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232384355</v>
      </c>
      <c r="G910">
        <v>181472053</v>
      </c>
      <c r="H910">
        <v>59226835</v>
      </c>
      <c r="I910">
        <v>16765158</v>
      </c>
      <c r="J910">
        <v>12596568</v>
      </c>
      <c r="K910">
        <v>18140043</v>
      </c>
      <c r="L910">
        <v>96300525</v>
      </c>
      <c r="M910">
        <v>233838363</v>
      </c>
      <c r="N910">
        <v>426350432</v>
      </c>
      <c r="O910">
        <v>188010753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425133781</v>
      </c>
      <c r="G911">
        <v>392272976</v>
      </c>
      <c r="H911">
        <v>1120681926</v>
      </c>
      <c r="I911">
        <v>391491571</v>
      </c>
      <c r="J911">
        <v>529136637</v>
      </c>
      <c r="K911">
        <v>285343925</v>
      </c>
      <c r="L911">
        <v>438300881</v>
      </c>
      <c r="M911">
        <v>1027402891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639593611</v>
      </c>
      <c r="G912">
        <v>456514467</v>
      </c>
      <c r="H912">
        <v>619435089</v>
      </c>
      <c r="I912">
        <v>716235843</v>
      </c>
      <c r="J912">
        <v>737122422</v>
      </c>
      <c r="K912">
        <v>957340080</v>
      </c>
      <c r="L912">
        <v>533622201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381346620</v>
      </c>
      <c r="G913">
        <v>92239380</v>
      </c>
      <c r="H913">
        <v>91911756</v>
      </c>
      <c r="I913">
        <v>70841006</v>
      </c>
      <c r="J913">
        <v>225128299</v>
      </c>
      <c r="K913">
        <v>149673024</v>
      </c>
      <c r="L913">
        <v>533414253</v>
      </c>
      <c r="M913">
        <v>710873639</v>
      </c>
      <c r="N913">
        <v>315232879</v>
      </c>
      <c r="O913">
        <v>742659792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56704946</v>
      </c>
      <c r="G914">
        <v>256701327</v>
      </c>
      <c r="H914">
        <v>199314368</v>
      </c>
      <c r="I914">
        <v>332799394</v>
      </c>
      <c r="J914">
        <v>224291090</v>
      </c>
      <c r="K914">
        <v>78583102</v>
      </c>
      <c r="L914">
        <v>55757223</v>
      </c>
      <c r="M914">
        <v>45059178</v>
      </c>
      <c r="N914">
        <v>68725212</v>
      </c>
      <c r="O914">
        <v>154375812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249552669</v>
      </c>
      <c r="G915">
        <v>220326011</v>
      </c>
      <c r="H915">
        <v>290618033</v>
      </c>
      <c r="I915">
        <v>1247912988</v>
      </c>
      <c r="J915">
        <v>1754979201</v>
      </c>
      <c r="K915">
        <v>1586429240</v>
      </c>
      <c r="L915">
        <v>585386658</v>
      </c>
      <c r="M915">
        <v>42729520</v>
      </c>
      <c r="N915">
        <v>43124812</v>
      </c>
      <c r="O915">
        <v>64507024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3503471182</v>
      </c>
      <c r="G916">
        <v>2349963138</v>
      </c>
      <c r="H916">
        <v>2709604469</v>
      </c>
      <c r="I916">
        <v>1678129577</v>
      </c>
      <c r="J916">
        <v>1431186096</v>
      </c>
      <c r="K916">
        <v>1353332960</v>
      </c>
      <c r="L916">
        <v>1913579602</v>
      </c>
      <c r="M916">
        <v>2146335402</v>
      </c>
      <c r="N916">
        <v>4481843252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35425489</v>
      </c>
      <c r="G917">
        <v>30153161</v>
      </c>
      <c r="H917">
        <v>7507171</v>
      </c>
      <c r="I917">
        <v>9007338</v>
      </c>
      <c r="J917">
        <v>48523788</v>
      </c>
      <c r="K917">
        <v>-45510</v>
      </c>
      <c r="L917">
        <v>131402057</v>
      </c>
      <c r="M917">
        <v>323943430</v>
      </c>
      <c r="N917">
        <v>113203978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3692057292</v>
      </c>
      <c r="G918">
        <v>2487118427</v>
      </c>
      <c r="H918">
        <v>1837905362</v>
      </c>
      <c r="I918">
        <v>742934601</v>
      </c>
      <c r="J918">
        <v>601463322</v>
      </c>
      <c r="K918">
        <v>349339263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556182000</v>
      </c>
      <c r="G919">
        <v>389145000</v>
      </c>
      <c r="H919">
        <v>370628000</v>
      </c>
      <c r="I919">
        <v>1418565000</v>
      </c>
      <c r="J919">
        <v>433366000</v>
      </c>
      <c r="K919">
        <v>479732000</v>
      </c>
      <c r="L919">
        <v>598746000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1238558307</v>
      </c>
      <c r="G920">
        <v>1055783278</v>
      </c>
      <c r="H920">
        <v>494546857</v>
      </c>
      <c r="I920">
        <v>372735183</v>
      </c>
      <c r="J920">
        <v>104039175</v>
      </c>
      <c r="K920">
        <v>179252162</v>
      </c>
      <c r="L920">
        <v>744982126</v>
      </c>
      <c r="M920">
        <v>740050139</v>
      </c>
      <c r="N920">
        <v>226193264</v>
      </c>
      <c r="O920">
        <v>309017775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5410227213</v>
      </c>
      <c r="G921">
        <v>1818129945</v>
      </c>
      <c r="H921">
        <v>1725187159</v>
      </c>
      <c r="I921">
        <v>1891941779</v>
      </c>
      <c r="J921">
        <v>3165045021</v>
      </c>
      <c r="K921">
        <v>1794292008</v>
      </c>
      <c r="L921">
        <v>896071930</v>
      </c>
      <c r="M921">
        <v>1277652402</v>
      </c>
      <c r="N921">
        <v>1274881371</v>
      </c>
      <c r="O921">
        <v>2143523867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44576058</v>
      </c>
      <c r="G922">
        <v>27619186</v>
      </c>
      <c r="H922">
        <v>49494553</v>
      </c>
      <c r="I922">
        <v>24784299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4383752103</v>
      </c>
      <c r="G923">
        <v>4901932622</v>
      </c>
      <c r="H923">
        <v>7413314772</v>
      </c>
      <c r="I923">
        <v>6436044838</v>
      </c>
      <c r="J923">
        <v>4537713727</v>
      </c>
      <c r="K923">
        <v>3625240988</v>
      </c>
      <c r="L923">
        <v>2755743697</v>
      </c>
      <c r="M923">
        <v>2392877781</v>
      </c>
      <c r="N923">
        <v>1106227914</v>
      </c>
      <c r="O923">
        <v>1870608983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523739848</v>
      </c>
      <c r="G924">
        <v>275024221</v>
      </c>
      <c r="H924">
        <v>273015874</v>
      </c>
      <c r="I924">
        <v>609952471</v>
      </c>
      <c r="J924">
        <v>727873930</v>
      </c>
      <c r="K924">
        <v>523212343</v>
      </c>
      <c r="L924">
        <v>943067477</v>
      </c>
      <c r="M924">
        <v>1375991065</v>
      </c>
      <c r="N924">
        <v>1551000547</v>
      </c>
      <c r="O924">
        <v>3064832079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74983605.170000002</v>
      </c>
      <c r="L925">
        <v>91978800.510000005</v>
      </c>
      <c r="M925">
        <v>192732935.30000001</v>
      </c>
      <c r="N925">
        <v>307087814.38999999</v>
      </c>
      <c r="O925">
        <v>644489383.73000002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360913775</v>
      </c>
      <c r="G926">
        <v>275547122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14673000000</v>
      </c>
      <c r="G927">
        <v>7045000000</v>
      </c>
      <c r="H927">
        <v>6516000000</v>
      </c>
      <c r="I927">
        <v>7428000000</v>
      </c>
      <c r="J927">
        <v>8700000000</v>
      </c>
      <c r="K927">
        <v>8928000000</v>
      </c>
      <c r="L927">
        <v>10819000000</v>
      </c>
      <c r="M927">
        <v>13851000000</v>
      </c>
      <c r="N927">
        <v>15289000000</v>
      </c>
      <c r="O927">
        <v>16371000000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1497981744</v>
      </c>
      <c r="G928">
        <v>2229655697</v>
      </c>
      <c r="H928">
        <v>998300702</v>
      </c>
      <c r="I928">
        <v>0</v>
      </c>
      <c r="J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2869394000</v>
      </c>
      <c r="N929">
        <v>4736107000</v>
      </c>
      <c r="O929">
        <v>3983763000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212997733</v>
      </c>
      <c r="G930">
        <v>232315771</v>
      </c>
      <c r="H930">
        <v>314268387</v>
      </c>
      <c r="I930">
        <v>173884595</v>
      </c>
      <c r="J930">
        <v>190251262</v>
      </c>
      <c r="K930">
        <v>194800613</v>
      </c>
      <c r="L930">
        <v>164427346</v>
      </c>
      <c r="M930">
        <v>214890940</v>
      </c>
      <c r="N930">
        <v>254128217</v>
      </c>
      <c r="O930">
        <v>330151954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274516000</v>
      </c>
      <c r="J931">
        <v>21314618</v>
      </c>
      <c r="K931">
        <v>50712342.759999998</v>
      </c>
      <c r="L931">
        <v>83605463.709999993</v>
      </c>
      <c r="M931">
        <v>105936123.59999999</v>
      </c>
      <c r="N931">
        <v>54967132.130000003</v>
      </c>
      <c r="O931">
        <v>25840314.579999998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9071000000</v>
      </c>
      <c r="G932">
        <v>5619000000</v>
      </c>
      <c r="H932">
        <v>6982000000</v>
      </c>
      <c r="I932">
        <v>5074000000</v>
      </c>
      <c r="J932">
        <v>11747000000</v>
      </c>
      <c r="K932">
        <v>12612000000</v>
      </c>
      <c r="L932">
        <v>11613000000</v>
      </c>
      <c r="M932">
        <v>10229000000</v>
      </c>
      <c r="N932">
        <v>5172000000</v>
      </c>
      <c r="O932">
        <v>3136000000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1800000000</v>
      </c>
      <c r="G933">
        <v>8214000000</v>
      </c>
      <c r="H933">
        <v>2622000000</v>
      </c>
      <c r="I933">
        <v>2456000000</v>
      </c>
      <c r="J933">
        <v>1241000000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975494785</v>
      </c>
      <c r="G934">
        <v>771941966</v>
      </c>
      <c r="H934">
        <v>569542445</v>
      </c>
      <c r="I934">
        <v>361747478</v>
      </c>
      <c r="J934">
        <v>812693277</v>
      </c>
      <c r="K934">
        <v>117667727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11947000000</v>
      </c>
      <c r="G935">
        <v>20171000000</v>
      </c>
      <c r="H935">
        <v>25864000000</v>
      </c>
      <c r="I935">
        <v>22633000000</v>
      </c>
      <c r="J935">
        <v>18779000000</v>
      </c>
      <c r="K935">
        <v>21914000000</v>
      </c>
      <c r="L935">
        <v>19186000000</v>
      </c>
      <c r="M935">
        <v>17869000000</v>
      </c>
      <c r="N935">
        <v>7265000000</v>
      </c>
      <c r="O935">
        <v>6455000000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1238061233</v>
      </c>
      <c r="G936">
        <v>1232508878</v>
      </c>
      <c r="H936">
        <v>1429920192</v>
      </c>
      <c r="I936">
        <v>473102714</v>
      </c>
      <c r="J936">
        <v>297648554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420324169</v>
      </c>
      <c r="G937">
        <v>702121464</v>
      </c>
      <c r="H937">
        <v>2023920642</v>
      </c>
      <c r="I937">
        <v>1894916492</v>
      </c>
      <c r="J937">
        <v>1720660080</v>
      </c>
      <c r="K937">
        <v>1395574497</v>
      </c>
      <c r="L937">
        <v>1012999797</v>
      </c>
      <c r="M937">
        <v>813264712</v>
      </c>
      <c r="N937">
        <v>926067351</v>
      </c>
      <c r="O937">
        <v>850070379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1515000000</v>
      </c>
      <c r="G938">
        <v>1555000000</v>
      </c>
      <c r="H938">
        <v>2844000000</v>
      </c>
      <c r="I938">
        <v>4546000000</v>
      </c>
      <c r="J938">
        <v>1855000000</v>
      </c>
      <c r="K938">
        <v>1244000000</v>
      </c>
      <c r="L938">
        <v>1161000000</v>
      </c>
      <c r="M938">
        <v>842000000</v>
      </c>
      <c r="N938">
        <v>1630000000</v>
      </c>
      <c r="O938">
        <v>1170000000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511683889</v>
      </c>
      <c r="G939">
        <v>130383292</v>
      </c>
      <c r="H939">
        <v>1208528007</v>
      </c>
      <c r="I939">
        <v>945173710</v>
      </c>
      <c r="J939">
        <v>185145622</v>
      </c>
      <c r="K939">
        <v>312509807</v>
      </c>
      <c r="L939">
        <v>663666748</v>
      </c>
      <c r="M939">
        <v>641322688</v>
      </c>
      <c r="N939">
        <v>422496820</v>
      </c>
      <c r="O939">
        <v>143064848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274171000</v>
      </c>
      <c r="G940">
        <v>428479000</v>
      </c>
      <c r="H940">
        <v>473802000</v>
      </c>
      <c r="I940">
        <v>274516000</v>
      </c>
      <c r="J940">
        <v>21314618</v>
      </c>
      <c r="K940">
        <v>50712343</v>
      </c>
      <c r="L940">
        <v>83605464</v>
      </c>
      <c r="M940">
        <v>105936124</v>
      </c>
      <c r="N940">
        <v>54967132</v>
      </c>
      <c r="O940">
        <v>25840315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1021716824</v>
      </c>
      <c r="G941">
        <v>883448754</v>
      </c>
      <c r="H941">
        <v>496734720</v>
      </c>
      <c r="I941">
        <v>426890012</v>
      </c>
      <c r="J941">
        <v>301898432</v>
      </c>
      <c r="K941">
        <v>109800180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1793646483</v>
      </c>
      <c r="G942">
        <v>2117808367</v>
      </c>
      <c r="H942">
        <v>1798436615</v>
      </c>
      <c r="I942">
        <v>778648204</v>
      </c>
      <c r="J942">
        <v>505615585</v>
      </c>
      <c r="K942">
        <v>435110031</v>
      </c>
      <c r="L942">
        <v>475135087</v>
      </c>
      <c r="M942">
        <v>332442894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457131665</v>
      </c>
      <c r="G943">
        <v>272543095</v>
      </c>
      <c r="H943">
        <v>83461932</v>
      </c>
      <c r="I943">
        <v>90256835</v>
      </c>
      <c r="J943">
        <v>93776786</v>
      </c>
      <c r="K943">
        <v>112152308</v>
      </c>
      <c r="L943">
        <v>62602562</v>
      </c>
      <c r="M943">
        <v>94670676</v>
      </c>
      <c r="N943">
        <v>56909613</v>
      </c>
      <c r="O943">
        <v>57330418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66049328</v>
      </c>
      <c r="G944">
        <v>61851140</v>
      </c>
      <c r="H944">
        <v>42566735</v>
      </c>
      <c r="I944">
        <v>35154573</v>
      </c>
      <c r="J944">
        <v>47615579</v>
      </c>
      <c r="K944">
        <v>0</v>
      </c>
      <c r="L944">
        <v>0</v>
      </c>
      <c r="M944">
        <v>20114826.640000001</v>
      </c>
      <c r="N944">
        <v>31789744.609999999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264249379</v>
      </c>
      <c r="G945">
        <v>163585416</v>
      </c>
      <c r="H945">
        <v>197475081</v>
      </c>
      <c r="I945">
        <v>159957688</v>
      </c>
      <c r="J945">
        <v>118684648</v>
      </c>
      <c r="K945">
        <v>78114775</v>
      </c>
      <c r="L945">
        <v>77152466</v>
      </c>
      <c r="M945">
        <v>35563973</v>
      </c>
      <c r="N945">
        <v>31064345</v>
      </c>
      <c r="O945">
        <v>40344022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80592134</v>
      </c>
      <c r="G946">
        <v>102140859</v>
      </c>
      <c r="H946">
        <v>209071449</v>
      </c>
      <c r="I946">
        <v>43414735</v>
      </c>
      <c r="J946">
        <v>76240127</v>
      </c>
      <c r="K946">
        <v>66467605</v>
      </c>
      <c r="L946">
        <v>155733173</v>
      </c>
      <c r="M946">
        <v>27588392</v>
      </c>
      <c r="N946">
        <v>20837344</v>
      </c>
      <c r="O946">
        <v>35098152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27303554000</v>
      </c>
      <c r="G947">
        <v>23784825000</v>
      </c>
      <c r="H947">
        <v>9258527000</v>
      </c>
      <c r="I947">
        <v>8785499000</v>
      </c>
      <c r="J947">
        <v>6587412000</v>
      </c>
      <c r="K947">
        <v>5395643000</v>
      </c>
      <c r="L947">
        <v>5141879000</v>
      </c>
      <c r="M947">
        <v>6688383000</v>
      </c>
      <c r="N947">
        <v>8913538000</v>
      </c>
      <c r="O947">
        <v>6755241000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10503000000</v>
      </c>
      <c r="G948">
        <v>12401000000</v>
      </c>
      <c r="H948">
        <v>25682000000</v>
      </c>
      <c r="I948">
        <v>35048000000</v>
      </c>
      <c r="J948">
        <v>6522000000</v>
      </c>
      <c r="K948">
        <v>11783000000</v>
      </c>
      <c r="L948">
        <v>27366000000</v>
      </c>
      <c r="M948">
        <v>24620000000</v>
      </c>
      <c r="N948">
        <v>20792000000</v>
      </c>
      <c r="O948">
        <v>9110000000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98798419</v>
      </c>
      <c r="G949">
        <v>34829834</v>
      </c>
      <c r="H949">
        <v>244972059</v>
      </c>
      <c r="N949">
        <v>307087814</v>
      </c>
      <c r="O949">
        <v>644489384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73462237</v>
      </c>
      <c r="G950">
        <v>55861016</v>
      </c>
      <c r="H950">
        <v>55103000</v>
      </c>
      <c r="I950">
        <v>0</v>
      </c>
      <c r="J950">
        <v>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640792868</v>
      </c>
      <c r="G951">
        <v>340247773</v>
      </c>
      <c r="H951">
        <v>1087563706</v>
      </c>
      <c r="I951">
        <v>289025925</v>
      </c>
      <c r="J951">
        <v>146377730</v>
      </c>
      <c r="K951">
        <v>46694341</v>
      </c>
      <c r="L951">
        <v>23251721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605050395</v>
      </c>
      <c r="G952">
        <v>494023703</v>
      </c>
      <c r="H952">
        <v>576112049</v>
      </c>
      <c r="I952">
        <v>279720933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111057004</v>
      </c>
      <c r="G953">
        <v>83238339</v>
      </c>
      <c r="H953">
        <v>80529317</v>
      </c>
      <c r="I953">
        <v>101248992</v>
      </c>
      <c r="J953">
        <v>123092026</v>
      </c>
      <c r="K953">
        <v>135876299</v>
      </c>
      <c r="L953">
        <v>140270392</v>
      </c>
      <c r="M953">
        <v>117706367</v>
      </c>
      <c r="N953">
        <v>290571190</v>
      </c>
      <c r="O953">
        <v>172381314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33398362</v>
      </c>
      <c r="G954">
        <v>144923291</v>
      </c>
      <c r="H954">
        <v>12204177</v>
      </c>
      <c r="I954">
        <v>61267972</v>
      </c>
      <c r="J954">
        <v>76159020</v>
      </c>
      <c r="K954">
        <v>350895098</v>
      </c>
      <c r="L954">
        <v>740729495</v>
      </c>
      <c r="M954">
        <v>1328288277</v>
      </c>
      <c r="N954">
        <v>392573503</v>
      </c>
      <c r="O954">
        <v>303674048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12975650</v>
      </c>
      <c r="G955">
        <v>9462370</v>
      </c>
      <c r="H955">
        <v>6188620</v>
      </c>
      <c r="I955">
        <v>8429028</v>
      </c>
      <c r="J955">
        <v>14681394</v>
      </c>
      <c r="K955">
        <v>15356732</v>
      </c>
      <c r="L955">
        <v>10275114</v>
      </c>
      <c r="M955">
        <v>61637678</v>
      </c>
      <c r="N955">
        <v>182861740</v>
      </c>
      <c r="O955">
        <v>126067407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105612000</v>
      </c>
      <c r="G956">
        <v>211985000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118600909</v>
      </c>
      <c r="G957">
        <v>75332595</v>
      </c>
      <c r="H957">
        <v>34929577</v>
      </c>
      <c r="I957">
        <v>51263777</v>
      </c>
      <c r="J957">
        <v>57687836</v>
      </c>
      <c r="K957">
        <v>82399609</v>
      </c>
      <c r="L957">
        <v>105841332</v>
      </c>
      <c r="M957">
        <v>69583494</v>
      </c>
      <c r="N957">
        <v>165205692</v>
      </c>
      <c r="O957">
        <v>223992280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32230969</v>
      </c>
      <c r="I958">
        <v>37977430</v>
      </c>
      <c r="J958">
        <v>6857684</v>
      </c>
      <c r="K958">
        <v>23104072</v>
      </c>
      <c r="L958">
        <v>38610906</v>
      </c>
      <c r="M958">
        <v>46263220</v>
      </c>
      <c r="N958">
        <v>26088181</v>
      </c>
      <c r="O958">
        <v>187592099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86883909</v>
      </c>
      <c r="G959">
        <v>41855365</v>
      </c>
      <c r="H959">
        <v>69633279</v>
      </c>
      <c r="I959">
        <v>46827350</v>
      </c>
      <c r="J959">
        <v>23398157</v>
      </c>
      <c r="K959">
        <v>15373334</v>
      </c>
      <c r="L959">
        <v>57024808</v>
      </c>
      <c r="M959">
        <v>29138337</v>
      </c>
      <c r="N959">
        <v>88137771</v>
      </c>
      <c r="O959">
        <v>135910708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148539012</v>
      </c>
      <c r="G960">
        <v>120047269</v>
      </c>
      <c r="H960">
        <v>120561045</v>
      </c>
      <c r="I960">
        <v>237782874</v>
      </c>
      <c r="J960">
        <v>167690637</v>
      </c>
      <c r="K960">
        <v>168696556</v>
      </c>
      <c r="L960">
        <v>191965297</v>
      </c>
      <c r="M960">
        <v>138838060</v>
      </c>
      <c r="N960">
        <v>91611585</v>
      </c>
      <c r="O960">
        <v>165919550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20384810</v>
      </c>
      <c r="G961">
        <v>21749675</v>
      </c>
      <c r="H961">
        <v>103815773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387218000</v>
      </c>
      <c r="G962">
        <v>292616000</v>
      </c>
      <c r="H962">
        <v>187863000</v>
      </c>
      <c r="I962">
        <v>345206000</v>
      </c>
      <c r="J962">
        <v>317689000</v>
      </c>
      <c r="K962">
        <v>906255000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110954152</v>
      </c>
      <c r="G963">
        <v>224502956</v>
      </c>
      <c r="H963">
        <v>282857919</v>
      </c>
      <c r="I963">
        <v>433264752</v>
      </c>
      <c r="J963">
        <v>160227804</v>
      </c>
      <c r="K963">
        <v>125200302</v>
      </c>
      <c r="L963">
        <v>143830990</v>
      </c>
      <c r="M963">
        <v>88293516</v>
      </c>
      <c r="N963">
        <v>120000749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558140203</v>
      </c>
      <c r="G964">
        <v>94376218</v>
      </c>
      <c r="H964">
        <v>74805940</v>
      </c>
      <c r="I964">
        <v>59386557</v>
      </c>
      <c r="J964">
        <v>89900995</v>
      </c>
      <c r="K964">
        <v>74483280</v>
      </c>
      <c r="L964">
        <v>47740020</v>
      </c>
      <c r="M964">
        <v>75411477</v>
      </c>
      <c r="N964">
        <v>128092807</v>
      </c>
      <c r="O964">
        <v>37527382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67071482</v>
      </c>
      <c r="G965">
        <v>33658083</v>
      </c>
      <c r="H965">
        <v>75567444</v>
      </c>
      <c r="I965">
        <v>164130898</v>
      </c>
      <c r="J965">
        <v>151501059</v>
      </c>
      <c r="K965">
        <v>97969559</v>
      </c>
      <c r="L965">
        <v>115553328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932361164</v>
      </c>
      <c r="G966">
        <v>1087549693</v>
      </c>
      <c r="H966">
        <v>1052950288</v>
      </c>
      <c r="I966">
        <v>1523779869</v>
      </c>
      <c r="J966">
        <v>2642000684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8831651</v>
      </c>
      <c r="G967">
        <v>35028936</v>
      </c>
      <c r="H967">
        <v>29051388</v>
      </c>
      <c r="I967">
        <v>32404033</v>
      </c>
      <c r="J967">
        <v>81483036</v>
      </c>
      <c r="K967">
        <v>39121628</v>
      </c>
      <c r="L967">
        <v>35723911</v>
      </c>
      <c r="M967">
        <v>79557737</v>
      </c>
      <c r="N967">
        <v>183680692</v>
      </c>
      <c r="O967">
        <v>373620496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1980710000</v>
      </c>
      <c r="G968">
        <v>3940144000</v>
      </c>
      <c r="H968">
        <v>6007189000</v>
      </c>
      <c r="I968">
        <v>4103050000</v>
      </c>
      <c r="J968">
        <v>6697871000</v>
      </c>
      <c r="K968">
        <v>4693653000</v>
      </c>
      <c r="L968">
        <v>6298423000</v>
      </c>
      <c r="M968">
        <v>5777211000</v>
      </c>
      <c r="N968">
        <v>6470264000</v>
      </c>
      <c r="O968">
        <v>6416197000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1818000000</v>
      </c>
      <c r="G969">
        <v>1737000000</v>
      </c>
      <c r="H969">
        <v>1674000000</v>
      </c>
      <c r="I969">
        <v>1766000000</v>
      </c>
      <c r="J969">
        <v>2265000000</v>
      </c>
      <c r="K969">
        <v>2792000000</v>
      </c>
      <c r="L969">
        <v>1651000000</v>
      </c>
      <c r="M969">
        <v>1980000000</v>
      </c>
      <c r="N969">
        <v>2433000000</v>
      </c>
      <c r="O969">
        <v>1696000000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90680638</v>
      </c>
      <c r="G970">
        <v>72240502</v>
      </c>
      <c r="H970">
        <v>78128969</v>
      </c>
      <c r="I970">
        <v>76459861</v>
      </c>
      <c r="J970">
        <v>66423335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1781777477</v>
      </c>
      <c r="G971">
        <v>2232996842</v>
      </c>
      <c r="H971">
        <v>1680772153</v>
      </c>
      <c r="I971">
        <v>1319435503</v>
      </c>
      <c r="J971">
        <v>1445351831</v>
      </c>
      <c r="K971">
        <v>1316173938</v>
      </c>
      <c r="L971">
        <v>1050552483</v>
      </c>
      <c r="M971">
        <v>651252477</v>
      </c>
      <c r="N971">
        <v>605006218</v>
      </c>
      <c r="O971">
        <v>447898776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186490257</v>
      </c>
      <c r="G972">
        <v>325607699</v>
      </c>
      <c r="H972">
        <v>266192573</v>
      </c>
      <c r="I972">
        <v>257147260</v>
      </c>
      <c r="J972">
        <v>172266432</v>
      </c>
      <c r="K972">
        <v>203296666</v>
      </c>
      <c r="L972">
        <v>236985035</v>
      </c>
      <c r="M972">
        <v>372426339</v>
      </c>
      <c r="N972">
        <v>415684874</v>
      </c>
      <c r="O972">
        <v>370238411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951290620</v>
      </c>
      <c r="G973">
        <v>772684071</v>
      </c>
      <c r="H973">
        <v>858913338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5592578162</v>
      </c>
      <c r="G974">
        <v>5603926373</v>
      </c>
      <c r="H974">
        <v>4315220668</v>
      </c>
      <c r="I974">
        <v>1425630847</v>
      </c>
      <c r="J974">
        <v>419030583</v>
      </c>
      <c r="K974">
        <v>188068192</v>
      </c>
      <c r="L974">
        <v>224147213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4258063752</v>
      </c>
      <c r="G975">
        <v>2796336422</v>
      </c>
      <c r="H975">
        <v>1332756251</v>
      </c>
      <c r="I975">
        <v>1527601996</v>
      </c>
      <c r="J975">
        <v>990863048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23951513</v>
      </c>
      <c r="G976">
        <v>32377948</v>
      </c>
      <c r="H976">
        <v>3948238</v>
      </c>
      <c r="I976">
        <v>2158075</v>
      </c>
      <c r="J976">
        <v>3811870</v>
      </c>
      <c r="K976">
        <v>2854385</v>
      </c>
      <c r="L976">
        <v>17936931</v>
      </c>
      <c r="M976">
        <v>31076341</v>
      </c>
      <c r="N976">
        <v>74236767</v>
      </c>
      <c r="O976">
        <v>146166259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2125173000</v>
      </c>
      <c r="G977">
        <v>2519879000</v>
      </c>
      <c r="H977">
        <v>1596619000</v>
      </c>
      <c r="I977">
        <v>3073422000</v>
      </c>
      <c r="J977">
        <v>2397819000</v>
      </c>
      <c r="K977">
        <v>1791876000</v>
      </c>
      <c r="L977">
        <v>1881072000</v>
      </c>
      <c r="M977">
        <v>1753262000</v>
      </c>
      <c r="N977">
        <v>1750615000</v>
      </c>
      <c r="O977">
        <v>3300845000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96685267</v>
      </c>
      <c r="G978">
        <v>444609981</v>
      </c>
      <c r="H978">
        <v>102794629</v>
      </c>
      <c r="I978">
        <v>27408760</v>
      </c>
      <c r="J978">
        <v>880468837</v>
      </c>
      <c r="K978">
        <v>880958788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3106000000</v>
      </c>
      <c r="G979">
        <v>4617000000</v>
      </c>
      <c r="H979">
        <v>6078000000</v>
      </c>
      <c r="I979">
        <v>10650000000</v>
      </c>
      <c r="J979">
        <v>6726000000</v>
      </c>
      <c r="K979">
        <v>2460000000</v>
      </c>
      <c r="L979">
        <v>1876000000</v>
      </c>
      <c r="M979">
        <v>2646000000</v>
      </c>
      <c r="N979">
        <v>2117000000</v>
      </c>
      <c r="O979">
        <v>1791000000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5952325267</v>
      </c>
      <c r="G980">
        <v>4359118596</v>
      </c>
      <c r="H980">
        <v>5246277946</v>
      </c>
      <c r="I980">
        <v>3475963795</v>
      </c>
      <c r="J980">
        <v>4786661449</v>
      </c>
      <c r="K980">
        <v>4238937287</v>
      </c>
      <c r="L980">
        <v>4128003185</v>
      </c>
      <c r="M980">
        <v>5241852719</v>
      </c>
      <c r="N980">
        <v>4301702787</v>
      </c>
      <c r="O980">
        <v>3265686955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856731391</v>
      </c>
      <c r="G981">
        <v>775671477</v>
      </c>
      <c r="H981">
        <v>476270096</v>
      </c>
      <c r="I981">
        <v>840091626</v>
      </c>
      <c r="J981">
        <v>933666731</v>
      </c>
      <c r="K981">
        <v>416921517</v>
      </c>
      <c r="L981">
        <v>773008466</v>
      </c>
      <c r="M981">
        <v>1051821536</v>
      </c>
      <c r="N981">
        <v>1417420287</v>
      </c>
      <c r="O981">
        <v>1049540427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6332000000</v>
      </c>
      <c r="G982">
        <v>2980000000</v>
      </c>
      <c r="H982">
        <v>3077000000</v>
      </c>
      <c r="I982">
        <v>0</v>
      </c>
      <c r="J982">
        <v>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243171000</v>
      </c>
      <c r="G983">
        <v>205497000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2792611619</v>
      </c>
      <c r="G984">
        <v>4101549537</v>
      </c>
      <c r="H984">
        <v>1851582710</v>
      </c>
      <c r="I984">
        <v>1000709696</v>
      </c>
      <c r="J984">
        <v>1305524005</v>
      </c>
      <c r="K984">
        <v>1306002463</v>
      </c>
      <c r="L984">
        <v>656367162</v>
      </c>
      <c r="M984">
        <v>187017411</v>
      </c>
      <c r="N984">
        <v>225144021</v>
      </c>
      <c r="O984">
        <v>458975888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17904088000</v>
      </c>
      <c r="G985">
        <v>15128382000</v>
      </c>
      <c r="H985">
        <v>12673350000</v>
      </c>
      <c r="I985">
        <v>6769358000</v>
      </c>
      <c r="J985">
        <v>9585282000</v>
      </c>
      <c r="K985">
        <v>7206891000</v>
      </c>
      <c r="L985">
        <v>7866112000</v>
      </c>
      <c r="M985">
        <v>8666491000</v>
      </c>
      <c r="N985">
        <v>6036518000</v>
      </c>
      <c r="O985">
        <v>9522002000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36591786603</v>
      </c>
      <c r="G986">
        <v>45359706824</v>
      </c>
      <c r="H986">
        <v>53325024466</v>
      </c>
      <c r="I986">
        <v>35521134711</v>
      </c>
      <c r="J986">
        <v>52117124052</v>
      </c>
      <c r="K986">
        <v>37895527846</v>
      </c>
      <c r="L986">
        <v>28429734532</v>
      </c>
      <c r="M986">
        <v>20876270141</v>
      </c>
      <c r="N986">
        <v>11666458938</v>
      </c>
      <c r="O986">
        <v>9312089607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477768517</v>
      </c>
      <c r="G987">
        <v>213214123</v>
      </c>
      <c r="H987">
        <v>266023602</v>
      </c>
      <c r="I987">
        <v>281526020</v>
      </c>
      <c r="J987">
        <v>423534732</v>
      </c>
      <c r="K987">
        <v>141950851</v>
      </c>
      <c r="L987">
        <v>49680913</v>
      </c>
      <c r="M987">
        <v>17434851</v>
      </c>
      <c r="N987">
        <v>112177822</v>
      </c>
      <c r="O987">
        <v>145541515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1616329167</v>
      </c>
      <c r="G988">
        <v>924067125</v>
      </c>
      <c r="H988">
        <v>347963194</v>
      </c>
      <c r="I988">
        <v>362317282</v>
      </c>
      <c r="J988">
        <v>385758786</v>
      </c>
      <c r="K988">
        <v>177723238</v>
      </c>
      <c r="L988">
        <v>365806102</v>
      </c>
      <c r="M988">
        <v>435689926</v>
      </c>
      <c r="N988">
        <v>745644843</v>
      </c>
      <c r="O988">
        <v>374264083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1442603201</v>
      </c>
      <c r="G989">
        <v>0</v>
      </c>
      <c r="H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1774909986</v>
      </c>
      <c r="G990">
        <v>534331687</v>
      </c>
      <c r="H990">
        <v>1033802133</v>
      </c>
      <c r="I990">
        <v>610236486</v>
      </c>
      <c r="J990">
        <v>395975929</v>
      </c>
      <c r="K990">
        <v>302532950</v>
      </c>
      <c r="L990">
        <v>635623218</v>
      </c>
      <c r="M990">
        <v>475640103</v>
      </c>
      <c r="N990">
        <v>346311070</v>
      </c>
      <c r="O990">
        <v>274700430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2250532998</v>
      </c>
      <c r="G991">
        <v>763971009</v>
      </c>
      <c r="H991">
        <v>609538419</v>
      </c>
      <c r="I991">
        <v>1048614941</v>
      </c>
      <c r="J991">
        <v>939340025</v>
      </c>
      <c r="K991">
        <v>527901559</v>
      </c>
      <c r="L991">
        <v>356186002</v>
      </c>
      <c r="M991">
        <v>314022308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48915859</v>
      </c>
      <c r="G992">
        <v>43143465</v>
      </c>
      <c r="H992">
        <v>44074749</v>
      </c>
      <c r="I992">
        <v>31718270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362490939</v>
      </c>
      <c r="G993">
        <v>129471933</v>
      </c>
      <c r="H993">
        <v>562855780</v>
      </c>
      <c r="I993">
        <v>788531149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982477630</v>
      </c>
      <c r="G994">
        <v>992161431</v>
      </c>
      <c r="H994">
        <v>1166297526</v>
      </c>
      <c r="I994">
        <v>871842384</v>
      </c>
      <c r="J994">
        <v>1261739000</v>
      </c>
      <c r="K994">
        <v>1785794533</v>
      </c>
      <c r="L994">
        <v>1586389438</v>
      </c>
      <c r="M994">
        <v>1656064832</v>
      </c>
      <c r="N994">
        <v>3339111733</v>
      </c>
      <c r="O994">
        <v>2823945274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63344571</v>
      </c>
      <c r="G995">
        <v>106338947</v>
      </c>
      <c r="H995">
        <v>9685694</v>
      </c>
      <c r="I995">
        <v>52821003</v>
      </c>
      <c r="J995">
        <v>70811809</v>
      </c>
      <c r="K995">
        <v>25656068</v>
      </c>
      <c r="L995">
        <v>25923957</v>
      </c>
      <c r="M995">
        <v>83714359</v>
      </c>
      <c r="N995">
        <v>141018367</v>
      </c>
      <c r="O995">
        <v>15676329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62934105</v>
      </c>
      <c r="G996">
        <v>141786067</v>
      </c>
      <c r="H996">
        <v>147113624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593260368</v>
      </c>
      <c r="G997">
        <v>641113529</v>
      </c>
      <c r="H997">
        <v>736795169</v>
      </c>
      <c r="I997">
        <v>431535177</v>
      </c>
      <c r="J997">
        <v>114970262</v>
      </c>
      <c r="K997">
        <v>3903458</v>
      </c>
      <c r="L997">
        <v>40335422</v>
      </c>
      <c r="M997">
        <v>19431693</v>
      </c>
      <c r="N997">
        <v>173725543</v>
      </c>
      <c r="O997">
        <v>298080187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464732878</v>
      </c>
      <c r="G998">
        <v>446280408</v>
      </c>
      <c r="H998">
        <v>990233813</v>
      </c>
      <c r="I998">
        <v>583039576</v>
      </c>
      <c r="J998">
        <v>1740293837</v>
      </c>
      <c r="K998">
        <v>914094187</v>
      </c>
      <c r="L998">
        <v>1131394290</v>
      </c>
      <c r="M998">
        <v>1045639106</v>
      </c>
      <c r="N998">
        <v>817190269</v>
      </c>
      <c r="O998">
        <v>719334903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3306176000</v>
      </c>
      <c r="G999">
        <v>2896292000</v>
      </c>
      <c r="H999">
        <v>2089261000</v>
      </c>
      <c r="I999">
        <v>1463536000</v>
      </c>
      <c r="J999">
        <v>1433569000</v>
      </c>
      <c r="K999">
        <v>1206845000</v>
      </c>
      <c r="L999">
        <v>854562000</v>
      </c>
      <c r="M999">
        <v>834429000</v>
      </c>
      <c r="N999">
        <v>1305847000</v>
      </c>
      <c r="O999">
        <v>1421279000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57116001828</v>
      </c>
      <c r="G1000">
        <v>45281611589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4123272000</v>
      </c>
      <c r="G1001">
        <v>5302846000</v>
      </c>
      <c r="H1001">
        <v>3778788000</v>
      </c>
      <c r="I1001">
        <v>4977251000</v>
      </c>
      <c r="J1001">
        <v>5562287000</v>
      </c>
      <c r="K1001">
        <v>5648115000</v>
      </c>
      <c r="L1001">
        <v>4866688000</v>
      </c>
      <c r="M1001">
        <v>2845809521</v>
      </c>
      <c r="N1001">
        <v>3013339000</v>
      </c>
      <c r="O1001">
        <v>3348875000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25181683</v>
      </c>
      <c r="G1002">
        <v>25876269</v>
      </c>
      <c r="H1002">
        <v>95103137</v>
      </c>
      <c r="I1002">
        <v>100236170</v>
      </c>
      <c r="J1002">
        <v>165727666</v>
      </c>
      <c r="K1002">
        <v>260193295</v>
      </c>
      <c r="L1002">
        <v>1054084682</v>
      </c>
      <c r="M1002">
        <v>323624111</v>
      </c>
      <c r="N1002">
        <v>564638750</v>
      </c>
      <c r="O1002">
        <v>577532406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1922098932</v>
      </c>
      <c r="G1003">
        <v>961620912</v>
      </c>
      <c r="H1003">
        <v>1304705288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150983700</v>
      </c>
      <c r="G1004">
        <v>161637305</v>
      </c>
      <c r="H1004">
        <v>182566031</v>
      </c>
      <c r="I1004">
        <v>105934651</v>
      </c>
      <c r="J1004">
        <v>122251185</v>
      </c>
      <c r="K1004">
        <v>102880770</v>
      </c>
      <c r="L1004">
        <v>163758256</v>
      </c>
      <c r="M1004">
        <v>122904149</v>
      </c>
      <c r="N1004">
        <v>66084387</v>
      </c>
      <c r="O1004">
        <v>94961275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128302332</v>
      </c>
      <c r="G1005">
        <v>71342158</v>
      </c>
      <c r="H1005">
        <v>96563885</v>
      </c>
      <c r="I1005">
        <v>37019007</v>
      </c>
      <c r="J1005">
        <v>112605037</v>
      </c>
      <c r="K1005">
        <v>55805279</v>
      </c>
      <c r="L1005">
        <v>22131159</v>
      </c>
      <c r="M1005">
        <v>79686248</v>
      </c>
      <c r="N1005">
        <v>30860179</v>
      </c>
      <c r="O1005">
        <v>21082116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2539166</v>
      </c>
      <c r="G1006">
        <v>3826343</v>
      </c>
      <c r="H1006">
        <v>3988656</v>
      </c>
      <c r="I1006">
        <v>10091478</v>
      </c>
      <c r="J1006">
        <v>18387469</v>
      </c>
      <c r="K1006">
        <v>12623393</v>
      </c>
      <c r="L1006">
        <v>42036245</v>
      </c>
      <c r="M1006">
        <v>66155276</v>
      </c>
      <c r="N1006">
        <v>131104867</v>
      </c>
      <c r="O1006">
        <v>183646157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967661466</v>
      </c>
      <c r="G1007">
        <v>573897424</v>
      </c>
      <c r="H1007">
        <v>586018538</v>
      </c>
      <c r="I1007">
        <v>338950932</v>
      </c>
      <c r="J1007">
        <v>275007496</v>
      </c>
      <c r="K1007">
        <v>201613166</v>
      </c>
      <c r="L1007">
        <v>173595560</v>
      </c>
      <c r="M1007">
        <v>170704909</v>
      </c>
      <c r="N1007">
        <v>127848935</v>
      </c>
      <c r="O1007">
        <v>98061449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26535819103</v>
      </c>
      <c r="G1008">
        <v>44310677090</v>
      </c>
      <c r="H1008">
        <v>33294282257</v>
      </c>
      <c r="I1008">
        <v>26381065689</v>
      </c>
      <c r="J1008">
        <v>24130974167</v>
      </c>
      <c r="K1008">
        <v>38644839262</v>
      </c>
      <c r="L1008">
        <v>37651778482</v>
      </c>
      <c r="M1008">
        <v>31267899904</v>
      </c>
      <c r="N1008">
        <v>18586481101</v>
      </c>
      <c r="O1008">
        <v>9029958199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64827872</v>
      </c>
      <c r="G1009">
        <v>67693229</v>
      </c>
      <c r="H1009">
        <v>113553029</v>
      </c>
      <c r="I1009">
        <v>242060507</v>
      </c>
      <c r="J1009">
        <v>211936180</v>
      </c>
      <c r="K1009">
        <v>141771468</v>
      </c>
      <c r="L1009">
        <v>83605723</v>
      </c>
      <c r="M1009">
        <v>46763802</v>
      </c>
      <c r="N1009">
        <v>60983070</v>
      </c>
      <c r="O1009">
        <v>42572845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1838697614</v>
      </c>
      <c r="G1010">
        <v>1349807171</v>
      </c>
      <c r="H1010">
        <v>2023685534</v>
      </c>
      <c r="I1010">
        <v>1406786488</v>
      </c>
      <c r="J1010">
        <v>2053173702</v>
      </c>
      <c r="K1010">
        <v>1371507395</v>
      </c>
      <c r="L1010">
        <v>4165459110</v>
      </c>
      <c r="M1010">
        <v>4616201994</v>
      </c>
      <c r="N1010">
        <v>5070204489</v>
      </c>
      <c r="O1010">
        <v>1935036139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175491022</v>
      </c>
      <c r="G1011">
        <v>66022586</v>
      </c>
      <c r="H1011">
        <v>93106673</v>
      </c>
      <c r="I1011">
        <v>66689472</v>
      </c>
      <c r="J1011">
        <v>185781208</v>
      </c>
      <c r="K1011">
        <v>205052827</v>
      </c>
      <c r="L1011">
        <v>143221550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2928234951</v>
      </c>
      <c r="G1012">
        <v>3459844595</v>
      </c>
      <c r="H1012">
        <v>357097388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3394000000</v>
      </c>
      <c r="G1013">
        <v>4878000000</v>
      </c>
      <c r="H1013">
        <v>2731000000</v>
      </c>
      <c r="I1013">
        <v>3270000000</v>
      </c>
      <c r="J1013">
        <v>1717000000</v>
      </c>
      <c r="K1013">
        <v>1986000000</v>
      </c>
      <c r="L1013">
        <v>968000000</v>
      </c>
      <c r="M1013">
        <v>1719000000</v>
      </c>
      <c r="N1013">
        <v>1469000000</v>
      </c>
      <c r="O1013">
        <v>903356000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487106000</v>
      </c>
      <c r="G1014">
        <v>405526000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2214775215</v>
      </c>
      <c r="G1015">
        <v>1931828848</v>
      </c>
      <c r="H1015">
        <v>1284442676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1704513518</v>
      </c>
      <c r="G1016">
        <v>2232033581</v>
      </c>
      <c r="H1016">
        <v>3141144403</v>
      </c>
      <c r="I1016">
        <v>2799978134</v>
      </c>
      <c r="J1016">
        <v>4455238517</v>
      </c>
      <c r="K1016">
        <v>2095043956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72348000</v>
      </c>
      <c r="G1017">
        <v>152605000</v>
      </c>
      <c r="H1017">
        <v>70354000</v>
      </c>
      <c r="I1017">
        <v>58721000</v>
      </c>
      <c r="J1017">
        <v>24952000</v>
      </c>
      <c r="K1017">
        <v>102344000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169952000000</v>
      </c>
      <c r="G1018">
        <v>167035000000</v>
      </c>
      <c r="H1018">
        <v>187119000000</v>
      </c>
      <c r="I1018">
        <v>156036000000</v>
      </c>
      <c r="J1018">
        <v>128037000000</v>
      </c>
      <c r="K1018">
        <v>118704000000</v>
      </c>
      <c r="L1018">
        <v>150950000000</v>
      </c>
      <c r="M1018">
        <v>194231000000</v>
      </c>
      <c r="N1018">
        <v>209868000000</v>
      </c>
      <c r="O1018">
        <v>198747000000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13112072</v>
      </c>
      <c r="G1019">
        <v>22925546</v>
      </c>
      <c r="H1019">
        <v>66137920</v>
      </c>
      <c r="I1019">
        <v>5967560</v>
      </c>
      <c r="J1019">
        <v>6175642</v>
      </c>
      <c r="K1019">
        <v>27072931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37680000</v>
      </c>
      <c r="G1020">
        <v>48732000</v>
      </c>
      <c r="H1020">
        <v>24959000</v>
      </c>
      <c r="I1020">
        <v>167400793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2980745218</v>
      </c>
      <c r="G1021">
        <v>1527002167</v>
      </c>
      <c r="H1021">
        <v>825687602</v>
      </c>
      <c r="I1021">
        <v>0</v>
      </c>
      <c r="J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29973122235</v>
      </c>
      <c r="G1022">
        <v>20153572490</v>
      </c>
      <c r="H1022">
        <v>16229911297</v>
      </c>
      <c r="I1022">
        <v>15584060171</v>
      </c>
      <c r="J1022">
        <v>11667980935</v>
      </c>
      <c r="K1022">
        <v>9048256061</v>
      </c>
      <c r="L1022">
        <v>3568023879</v>
      </c>
      <c r="M1022">
        <v>2687883129</v>
      </c>
      <c r="N1022">
        <v>1803710180</v>
      </c>
      <c r="O1022">
        <v>2250217498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9589669266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774047572</v>
      </c>
      <c r="G1024">
        <v>512231434</v>
      </c>
      <c r="H1024">
        <v>636304922</v>
      </c>
      <c r="I1024">
        <v>927376481</v>
      </c>
      <c r="J1024">
        <v>486814417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1399058680</v>
      </c>
      <c r="G1025">
        <v>686911552</v>
      </c>
      <c r="H1025">
        <v>3046134627</v>
      </c>
      <c r="I1025">
        <v>4783390789</v>
      </c>
      <c r="J1025">
        <v>2785594730</v>
      </c>
      <c r="K1025">
        <v>3174591088</v>
      </c>
      <c r="L1025">
        <v>6290400140</v>
      </c>
      <c r="M1025">
        <v>2308886603</v>
      </c>
      <c r="N1025">
        <v>581851098</v>
      </c>
      <c r="O1025">
        <v>424193042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7134290149</v>
      </c>
      <c r="G1026">
        <v>4854344261</v>
      </c>
      <c r="H1026">
        <v>2247549317</v>
      </c>
      <c r="I1026">
        <v>1982903593</v>
      </c>
      <c r="J1026">
        <v>3039664236</v>
      </c>
      <c r="K1026">
        <v>94587196</v>
      </c>
      <c r="L1026">
        <v>187281359</v>
      </c>
      <c r="M1026">
        <v>271080207</v>
      </c>
      <c r="N1026">
        <v>335409081</v>
      </c>
      <c r="O1026">
        <v>403991607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182612324</v>
      </c>
      <c r="G1027">
        <v>183200199</v>
      </c>
      <c r="H1027">
        <v>50985895</v>
      </c>
      <c r="I1027">
        <v>61122625</v>
      </c>
      <c r="J1027">
        <v>85209258</v>
      </c>
      <c r="K1027">
        <v>29972171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421217338</v>
      </c>
      <c r="G1028">
        <v>111877512</v>
      </c>
      <c r="H1028">
        <v>158836643</v>
      </c>
      <c r="I1028">
        <v>279689426</v>
      </c>
      <c r="J1028">
        <v>230274784</v>
      </c>
      <c r="K1028">
        <v>244182540</v>
      </c>
      <c r="L1028">
        <v>1061267214</v>
      </c>
      <c r="M1028">
        <v>593096370</v>
      </c>
      <c r="N1028">
        <v>578278715</v>
      </c>
      <c r="O1028">
        <v>473021444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397481798</v>
      </c>
      <c r="G1029">
        <v>363786082</v>
      </c>
      <c r="H1029">
        <v>219526202</v>
      </c>
      <c r="I1029">
        <v>151047374</v>
      </c>
      <c r="J1029">
        <v>159069060</v>
      </c>
      <c r="K1029">
        <v>0</v>
      </c>
      <c r="L1029">
        <v>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19472577</v>
      </c>
      <c r="G1030">
        <v>3349371</v>
      </c>
      <c r="H1030">
        <v>6081986</v>
      </c>
      <c r="I1030">
        <v>15550116</v>
      </c>
      <c r="J1030">
        <v>90860070</v>
      </c>
      <c r="K1030">
        <v>60974787</v>
      </c>
      <c r="L1030">
        <v>14135687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98660595</v>
      </c>
      <c r="G1031">
        <v>270421192</v>
      </c>
      <c r="H1031">
        <v>69468109</v>
      </c>
      <c r="I1031">
        <v>143202079</v>
      </c>
      <c r="J1031">
        <v>116141479</v>
      </c>
      <c r="K1031">
        <v>33946050</v>
      </c>
      <c r="L1031">
        <v>54232965</v>
      </c>
      <c r="M1031">
        <v>192905825</v>
      </c>
      <c r="N1031">
        <v>148087997</v>
      </c>
      <c r="O1031">
        <v>99169551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992882911</v>
      </c>
      <c r="G1032">
        <v>785525493</v>
      </c>
      <c r="H1032">
        <v>1184550312</v>
      </c>
      <c r="I1032">
        <v>430875505</v>
      </c>
      <c r="J1032">
        <v>154479396</v>
      </c>
      <c r="K1032">
        <v>96985972</v>
      </c>
      <c r="L1032">
        <v>454304909</v>
      </c>
      <c r="M1032">
        <v>524609854</v>
      </c>
      <c r="N1032">
        <v>332398647</v>
      </c>
      <c r="O1032">
        <v>174080061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9819944</v>
      </c>
      <c r="G1033">
        <v>37036261</v>
      </c>
      <c r="H1033">
        <v>71692289</v>
      </c>
      <c r="I1033">
        <v>82474120</v>
      </c>
      <c r="J1033">
        <v>54174891</v>
      </c>
      <c r="K1033">
        <v>67315282</v>
      </c>
      <c r="L1033">
        <v>35866972</v>
      </c>
      <c r="M1033">
        <v>141716452</v>
      </c>
      <c r="N1033">
        <v>140475286</v>
      </c>
      <c r="O1033">
        <v>199788733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4741571000</v>
      </c>
      <c r="G1034">
        <v>6659970000</v>
      </c>
      <c r="H1034">
        <v>7360414000</v>
      </c>
      <c r="I1034">
        <v>8501411000</v>
      </c>
      <c r="J1034">
        <v>6214383000</v>
      </c>
      <c r="K1034">
        <v>5939134000</v>
      </c>
      <c r="L1034">
        <v>8039624000</v>
      </c>
      <c r="M1034">
        <v>13664534000</v>
      </c>
      <c r="N1034">
        <v>18883398000</v>
      </c>
      <c r="O1034">
        <v>17411909000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14663277725</v>
      </c>
      <c r="G1035">
        <v>8221444527</v>
      </c>
      <c r="H1035">
        <v>5934302071</v>
      </c>
      <c r="I1035">
        <v>3435424315</v>
      </c>
      <c r="J1035">
        <v>2493183572</v>
      </c>
      <c r="K1035">
        <v>3044093077</v>
      </c>
      <c r="L1035">
        <v>2952703282</v>
      </c>
      <c r="M1035">
        <v>3651187648</v>
      </c>
      <c r="N1035">
        <v>4454730518</v>
      </c>
      <c r="O1035">
        <v>4423035183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260250632</v>
      </c>
      <c r="G1036">
        <v>245109889</v>
      </c>
      <c r="H1036">
        <v>215614413</v>
      </c>
      <c r="I1036">
        <v>146650797</v>
      </c>
      <c r="J1036">
        <v>158927216</v>
      </c>
      <c r="K1036">
        <v>902793611</v>
      </c>
      <c r="L1036">
        <v>58703507</v>
      </c>
      <c r="M1036">
        <v>59063775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242286130</v>
      </c>
      <c r="G1037">
        <v>123958404</v>
      </c>
      <c r="H1037">
        <v>122904694</v>
      </c>
      <c r="I1037">
        <v>117238217</v>
      </c>
      <c r="J1037">
        <v>96043454</v>
      </c>
      <c r="K1037">
        <v>174416758</v>
      </c>
      <c r="L1037">
        <v>100158716</v>
      </c>
      <c r="M1037">
        <v>121820429</v>
      </c>
      <c r="N1037">
        <v>51914540</v>
      </c>
      <c r="O1037">
        <v>82920239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683383654</v>
      </c>
      <c r="G1038">
        <v>418450554</v>
      </c>
      <c r="H1038">
        <v>396745560</v>
      </c>
      <c r="I1038">
        <v>1358655762</v>
      </c>
      <c r="J1038">
        <v>1403425344</v>
      </c>
      <c r="K1038">
        <v>599776957</v>
      </c>
      <c r="L1038">
        <v>698727307</v>
      </c>
      <c r="M1038">
        <v>286537762</v>
      </c>
      <c r="N1038">
        <v>443319413</v>
      </c>
      <c r="O1038">
        <v>77517964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988000000</v>
      </c>
      <c r="G1039">
        <v>1400000000</v>
      </c>
      <c r="H1039">
        <v>2493298000</v>
      </c>
      <c r="I1039">
        <v>1120298000</v>
      </c>
      <c r="J1039">
        <v>1434493000</v>
      </c>
      <c r="K1039">
        <v>347495000</v>
      </c>
      <c r="L1039">
        <v>200047000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776516717</v>
      </c>
      <c r="G1040">
        <v>737759327</v>
      </c>
      <c r="H1040">
        <v>536636652</v>
      </c>
      <c r="I1040">
        <v>346907287</v>
      </c>
      <c r="J1040">
        <v>434002614</v>
      </c>
      <c r="K1040">
        <v>1056502245</v>
      </c>
      <c r="L1040">
        <v>1708640238</v>
      </c>
      <c r="M1040">
        <v>1228000384</v>
      </c>
      <c r="N1040">
        <v>1144368586</v>
      </c>
      <c r="O1040">
        <v>2195051506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6340582038</v>
      </c>
      <c r="G1041">
        <v>4421778495</v>
      </c>
      <c r="H1041">
        <v>9263278891</v>
      </c>
      <c r="I1041">
        <v>14239529280</v>
      </c>
      <c r="J1041">
        <v>8240760043</v>
      </c>
      <c r="K1041">
        <v>3867591466</v>
      </c>
      <c r="L1041">
        <v>5294575041</v>
      </c>
      <c r="M1041">
        <v>6020796011</v>
      </c>
      <c r="N1041">
        <v>7774559263</v>
      </c>
      <c r="O1041">
        <v>7738351588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211426054</v>
      </c>
      <c r="G1042">
        <v>114639245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630370239</v>
      </c>
      <c r="G1043">
        <v>456576628</v>
      </c>
      <c r="H1043">
        <v>330052519</v>
      </c>
      <c r="I1043">
        <v>460887420</v>
      </c>
      <c r="J1043">
        <v>360129702</v>
      </c>
      <c r="K1043">
        <v>452644797</v>
      </c>
      <c r="L1043">
        <v>394943084</v>
      </c>
      <c r="M1043">
        <v>728487843</v>
      </c>
      <c r="N1043">
        <v>717407257</v>
      </c>
      <c r="O1043">
        <v>259276099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550856578</v>
      </c>
      <c r="G1044">
        <v>750989685</v>
      </c>
      <c r="H1044">
        <v>1148514524</v>
      </c>
      <c r="I1044">
        <v>1173402079</v>
      </c>
      <c r="J1044">
        <v>722839699</v>
      </c>
      <c r="K1044">
        <v>538082496</v>
      </c>
      <c r="L1044">
        <v>479183120</v>
      </c>
      <c r="M1044">
        <v>684780616</v>
      </c>
      <c r="N1044">
        <v>492010030</v>
      </c>
      <c r="O1044">
        <v>716378604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1502897371</v>
      </c>
      <c r="G1045">
        <v>1742168816</v>
      </c>
      <c r="H1045">
        <v>2111786012</v>
      </c>
      <c r="I1045">
        <v>2260259945</v>
      </c>
      <c r="J1045">
        <v>1683229064</v>
      </c>
      <c r="K1045">
        <v>1018033571</v>
      </c>
      <c r="L1045">
        <v>707055785</v>
      </c>
      <c r="M1045">
        <v>637626741</v>
      </c>
      <c r="N1045">
        <v>818568696</v>
      </c>
      <c r="O1045">
        <v>1145757302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9111000000</v>
      </c>
      <c r="G1046">
        <v>-12003000000</v>
      </c>
      <c r="H1046">
        <v>11906000000</v>
      </c>
      <c r="I1046">
        <v>10758000000</v>
      </c>
      <c r="J1046">
        <v>13112000000</v>
      </c>
      <c r="K1046">
        <v>13473000000</v>
      </c>
      <c r="L1046">
        <v>10836000000</v>
      </c>
      <c r="M1046">
        <v>16949000000</v>
      </c>
      <c r="N1046">
        <v>20323000000</v>
      </c>
      <c r="O1046">
        <v>17704000000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78337247</v>
      </c>
      <c r="G1047">
        <v>99808316</v>
      </c>
      <c r="H1047">
        <v>95141633</v>
      </c>
      <c r="I1047">
        <v>166789773</v>
      </c>
      <c r="J1047">
        <v>120931771</v>
      </c>
      <c r="K1047">
        <v>210744347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154972154</v>
      </c>
      <c r="G1048">
        <v>77467385</v>
      </c>
      <c r="H1048">
        <v>123535368</v>
      </c>
      <c r="I1048">
        <v>90807951</v>
      </c>
      <c r="J1048">
        <v>181290759</v>
      </c>
      <c r="K1048">
        <v>135700702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179680478</v>
      </c>
      <c r="G1049">
        <v>73899424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193428953</v>
      </c>
      <c r="G1050">
        <v>39448335</v>
      </c>
      <c r="H1050">
        <v>220733222</v>
      </c>
      <c r="I1050">
        <v>139781139</v>
      </c>
      <c r="J1050">
        <v>229181659</v>
      </c>
      <c r="K1050">
        <v>94617143</v>
      </c>
      <c r="L1050">
        <v>408460904</v>
      </c>
      <c r="M1050">
        <v>522215726</v>
      </c>
      <c r="N1050">
        <v>496750566</v>
      </c>
      <c r="O1050">
        <v>321695916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195595000</v>
      </c>
      <c r="G1051">
        <v>228701000</v>
      </c>
      <c r="H1051">
        <v>0</v>
      </c>
      <c r="I1051">
        <v>0</v>
      </c>
      <c r="J1051">
        <v>0</v>
      </c>
      <c r="K1051">
        <v>159772000</v>
      </c>
      <c r="L1051">
        <v>316489000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158857836</v>
      </c>
      <c r="G1052">
        <v>244295189</v>
      </c>
      <c r="H1052">
        <v>307124172</v>
      </c>
      <c r="I1052">
        <v>264318134</v>
      </c>
      <c r="J1052">
        <v>195531549</v>
      </c>
      <c r="K1052">
        <v>178009030</v>
      </c>
      <c r="L1052">
        <v>168384633</v>
      </c>
      <c r="M1052">
        <v>192973892</v>
      </c>
      <c r="N1052">
        <v>275057857</v>
      </c>
      <c r="O1052">
        <v>283292523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3413402030</v>
      </c>
      <c r="G1053">
        <v>1571436379</v>
      </c>
      <c r="H1053">
        <v>987482608</v>
      </c>
      <c r="I1053">
        <v>1068996298</v>
      </c>
      <c r="J1053">
        <v>492120940</v>
      </c>
      <c r="K1053">
        <v>564162046</v>
      </c>
      <c r="L1053">
        <v>1101685102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740417545</v>
      </c>
      <c r="G1054">
        <v>351760989</v>
      </c>
      <c r="H1054">
        <v>177042028</v>
      </c>
      <c r="I1054">
        <v>172969576</v>
      </c>
      <c r="J1054">
        <v>187478302</v>
      </c>
      <c r="K1054">
        <v>386985999</v>
      </c>
      <c r="L1054">
        <v>214438006</v>
      </c>
      <c r="M1054">
        <v>424117260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236027600</v>
      </c>
      <c r="G1055">
        <v>326398750</v>
      </c>
      <c r="H1055">
        <v>458441680</v>
      </c>
      <c r="I1055">
        <v>79207221</v>
      </c>
      <c r="J1055">
        <v>129521850</v>
      </c>
      <c r="K1055">
        <v>213700680</v>
      </c>
      <c r="L1055">
        <v>289103857</v>
      </c>
      <c r="M1055">
        <v>307957622</v>
      </c>
      <c r="N1055">
        <v>242464421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184062965</v>
      </c>
      <c r="G1056">
        <v>287735590</v>
      </c>
      <c r="H1056">
        <v>66976672</v>
      </c>
      <c r="I1056">
        <v>25310200</v>
      </c>
      <c r="N1056">
        <v>87024435</v>
      </c>
      <c r="O1056">
        <v>329794507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12829332027</v>
      </c>
      <c r="G1057">
        <v>12378482076</v>
      </c>
      <c r="H1057">
        <v>15878500772</v>
      </c>
      <c r="I1057">
        <v>15906717817</v>
      </c>
      <c r="J1057">
        <v>17033022957</v>
      </c>
      <c r="K1057">
        <v>15451465739</v>
      </c>
      <c r="L1057">
        <v>14606298903</v>
      </c>
      <c r="M1057">
        <v>16364140192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18286000000</v>
      </c>
      <c r="G1058">
        <v>22797000000</v>
      </c>
      <c r="H1058">
        <v>22605000000</v>
      </c>
      <c r="I1058">
        <v>24390000000</v>
      </c>
      <c r="J1058">
        <v>20891000000</v>
      </c>
      <c r="K1058">
        <v>12422000000</v>
      </c>
      <c r="L1058">
        <v>19720000000</v>
      </c>
      <c r="M1058">
        <v>17413000000</v>
      </c>
      <c r="N1058">
        <v>18783000000</v>
      </c>
      <c r="O1058">
        <v>11251000000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809800286</v>
      </c>
      <c r="G1059">
        <v>1454062327</v>
      </c>
      <c r="H1059">
        <v>1110285536</v>
      </c>
      <c r="I1059">
        <v>938149578</v>
      </c>
      <c r="J1059">
        <v>986942399</v>
      </c>
      <c r="K1059">
        <v>1002934479</v>
      </c>
      <c r="L1059">
        <v>1627093379</v>
      </c>
      <c r="M1059">
        <v>2489303214</v>
      </c>
      <c r="N1059">
        <v>1936990419</v>
      </c>
      <c r="O1059">
        <v>2383124905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42575184</v>
      </c>
      <c r="G1060">
        <v>47164265</v>
      </c>
      <c r="H1060">
        <v>65379735</v>
      </c>
      <c r="I1060">
        <v>42662168</v>
      </c>
      <c r="J1060">
        <v>15520276</v>
      </c>
      <c r="K1060">
        <v>117247200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7809336000</v>
      </c>
      <c r="G1061">
        <v>7478749000</v>
      </c>
      <c r="H1061">
        <v>6770060000</v>
      </c>
      <c r="I1061">
        <v>9913299000</v>
      </c>
      <c r="J1061">
        <v>6570782000</v>
      </c>
      <c r="K1061">
        <v>9681099000</v>
      </c>
      <c r="L1061">
        <v>11719624000</v>
      </c>
      <c r="M1061">
        <v>14052811000</v>
      </c>
      <c r="N1061">
        <v>18853257000</v>
      </c>
      <c r="O1061">
        <v>21141661000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2257698822</v>
      </c>
      <c r="G1062">
        <v>2020433240</v>
      </c>
      <c r="H1062">
        <v>6640190633</v>
      </c>
      <c r="I1062">
        <v>3062256979</v>
      </c>
      <c r="J1062">
        <v>1363908592</v>
      </c>
      <c r="K1062">
        <v>1070457686</v>
      </c>
      <c r="L1062">
        <v>1129714054</v>
      </c>
      <c r="M1062">
        <v>882763177</v>
      </c>
      <c r="N1062">
        <v>1548105762</v>
      </c>
      <c r="O1062">
        <v>2220155440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750864039</v>
      </c>
      <c r="G1063">
        <v>287075574</v>
      </c>
      <c r="H1063">
        <v>363188542</v>
      </c>
      <c r="I1063">
        <v>309772666</v>
      </c>
      <c r="J1063">
        <v>183855134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397608721</v>
      </c>
      <c r="G1064">
        <v>50505535</v>
      </c>
      <c r="H1064">
        <v>47973266</v>
      </c>
      <c r="I1064">
        <v>241175840</v>
      </c>
      <c r="J1064">
        <v>117385748</v>
      </c>
      <c r="K1064">
        <v>12740314</v>
      </c>
      <c r="L1064">
        <v>41122482</v>
      </c>
      <c r="M1064">
        <v>95635890</v>
      </c>
      <c r="N1064">
        <v>180645799</v>
      </c>
      <c r="O1064">
        <v>45694451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379162000</v>
      </c>
      <c r="G1065">
        <v>239118000</v>
      </c>
      <c r="H1065">
        <v>700141000</v>
      </c>
      <c r="I1065">
        <v>223254000</v>
      </c>
      <c r="J1065">
        <v>426944000</v>
      </c>
      <c r="K1065">
        <v>913919000</v>
      </c>
      <c r="L1065">
        <v>432817000</v>
      </c>
      <c r="O1065">
        <v>162255186.38999999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1274000000</v>
      </c>
      <c r="G1066">
        <v>1994000000</v>
      </c>
      <c r="H1066">
        <v>2108000000</v>
      </c>
      <c r="I1066">
        <v>2364000000</v>
      </c>
      <c r="J1066">
        <v>3611000000</v>
      </c>
      <c r="K1066">
        <v>5075000000</v>
      </c>
      <c r="L1066">
        <v>3429000000</v>
      </c>
      <c r="M1066">
        <v>8522000000</v>
      </c>
      <c r="N1066">
        <v>2316000000</v>
      </c>
      <c r="O1066">
        <v>1329000000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24388039</v>
      </c>
      <c r="G1067">
        <v>39676359</v>
      </c>
      <c r="H1067">
        <v>106951916</v>
      </c>
      <c r="I1067">
        <v>104448278</v>
      </c>
      <c r="J1067">
        <v>59252481</v>
      </c>
      <c r="K1067">
        <v>31221671</v>
      </c>
      <c r="L1067">
        <v>5150098</v>
      </c>
      <c r="M1067">
        <v>10973547</v>
      </c>
      <c r="N1067">
        <v>5411390</v>
      </c>
      <c r="O1067">
        <v>5536200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26180848</v>
      </c>
      <c r="G1068">
        <v>24691174</v>
      </c>
      <c r="H1068">
        <v>29081684</v>
      </c>
      <c r="I1068">
        <v>29677741</v>
      </c>
      <c r="J1068">
        <v>43355525</v>
      </c>
      <c r="K1068">
        <v>36706426</v>
      </c>
      <c r="L1068">
        <v>170512736</v>
      </c>
      <c r="M1068">
        <v>250218264</v>
      </c>
      <c r="N1068">
        <v>38619023</v>
      </c>
      <c r="O1068">
        <v>21530649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125161252</v>
      </c>
      <c r="G1069">
        <v>70942911</v>
      </c>
      <c r="H1069">
        <v>64520484</v>
      </c>
      <c r="I1069">
        <v>101731768</v>
      </c>
      <c r="J1069">
        <v>176172254</v>
      </c>
      <c r="K1069">
        <v>144877501</v>
      </c>
      <c r="L1069">
        <v>109471473</v>
      </c>
      <c r="M1069">
        <v>108464566</v>
      </c>
      <c r="N1069">
        <v>218693246</v>
      </c>
      <c r="O1069">
        <v>89494426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17896712</v>
      </c>
      <c r="G1070">
        <v>6245022</v>
      </c>
      <c r="H1070">
        <v>4090273</v>
      </c>
      <c r="I1070">
        <v>86417913</v>
      </c>
      <c r="J1070">
        <v>184649236</v>
      </c>
      <c r="K1070">
        <v>114438826</v>
      </c>
      <c r="L1070">
        <v>12714533</v>
      </c>
      <c r="M1070">
        <v>5377342</v>
      </c>
      <c r="N1070">
        <v>2386530</v>
      </c>
      <c r="O1070">
        <v>4233087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35315218</v>
      </c>
      <c r="G1071">
        <v>159526702</v>
      </c>
      <c r="H1071">
        <v>185546874</v>
      </c>
      <c r="I1071">
        <v>315361198</v>
      </c>
      <c r="J1071">
        <v>4539093</v>
      </c>
      <c r="K1071">
        <v>597270</v>
      </c>
      <c r="L1071">
        <v>1183123</v>
      </c>
      <c r="M1071">
        <v>1544054</v>
      </c>
      <c r="N1071">
        <v>9148757</v>
      </c>
      <c r="O1071">
        <v>3766285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332831587</v>
      </c>
      <c r="G1072">
        <v>108576933</v>
      </c>
      <c r="H1072">
        <v>39000303</v>
      </c>
      <c r="I1072">
        <v>72878597</v>
      </c>
      <c r="J1072">
        <v>88620059</v>
      </c>
      <c r="K1072">
        <v>107217394</v>
      </c>
      <c r="L1072">
        <v>398812674</v>
      </c>
      <c r="M1072">
        <v>154391533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38818402</v>
      </c>
      <c r="G1073">
        <v>18873283</v>
      </c>
      <c r="H1073">
        <v>20825718</v>
      </c>
      <c r="I1073">
        <v>65092935</v>
      </c>
      <c r="J1073">
        <v>52575805</v>
      </c>
      <c r="K1073">
        <v>67485123</v>
      </c>
      <c r="L1073">
        <v>92283597</v>
      </c>
      <c r="M1073">
        <v>95362731</v>
      </c>
      <c r="N1073">
        <v>49425042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4316827</v>
      </c>
      <c r="G1074">
        <v>6167009</v>
      </c>
      <c r="H1074">
        <v>18418542</v>
      </c>
      <c r="I1074">
        <v>31091573</v>
      </c>
      <c r="J1074">
        <v>2796086</v>
      </c>
      <c r="K1074">
        <v>2645127</v>
      </c>
      <c r="L1074">
        <v>2478028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150249039</v>
      </c>
      <c r="G1075">
        <v>82071814</v>
      </c>
      <c r="H1075">
        <v>170843063</v>
      </c>
      <c r="I1075">
        <v>216266587</v>
      </c>
      <c r="J1075">
        <v>195838442</v>
      </c>
      <c r="K1075">
        <v>151791552</v>
      </c>
      <c r="L1075">
        <v>112067906</v>
      </c>
      <c r="M1075">
        <v>155949135</v>
      </c>
      <c r="N1075">
        <v>318437456</v>
      </c>
      <c r="O1075">
        <v>108746883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75079886</v>
      </c>
      <c r="G1076">
        <v>76556163</v>
      </c>
      <c r="H1076">
        <v>268073740</v>
      </c>
      <c r="I1076">
        <v>292370374</v>
      </c>
      <c r="J1076">
        <v>173622053</v>
      </c>
      <c r="K1076">
        <v>159243490</v>
      </c>
      <c r="L1076">
        <v>112364163</v>
      </c>
      <c r="M1076">
        <v>46992141</v>
      </c>
      <c r="N1076">
        <v>56090182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182101754</v>
      </c>
      <c r="G1077">
        <v>129718843</v>
      </c>
      <c r="H1077">
        <v>147844775</v>
      </c>
      <c r="I1077">
        <v>96757381</v>
      </c>
      <c r="J1077">
        <v>182963449</v>
      </c>
      <c r="K1077">
        <v>82210719</v>
      </c>
      <c r="L1077">
        <v>25805028</v>
      </c>
      <c r="M1077">
        <v>43252132</v>
      </c>
      <c r="N1077">
        <v>42798583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32008683</v>
      </c>
      <c r="G1078">
        <v>13224339</v>
      </c>
      <c r="H1078">
        <v>38044783</v>
      </c>
      <c r="I1078">
        <v>24945756</v>
      </c>
      <c r="J1078">
        <v>18404073</v>
      </c>
      <c r="K1078">
        <v>82225896</v>
      </c>
      <c r="L1078">
        <v>4210038</v>
      </c>
      <c r="M1078">
        <v>7774740</v>
      </c>
      <c r="N1078">
        <v>13579317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109643515</v>
      </c>
      <c r="G1079">
        <v>69024214</v>
      </c>
      <c r="H1079">
        <v>49865461</v>
      </c>
      <c r="I1079">
        <v>38350676</v>
      </c>
      <c r="J1079">
        <v>98012968</v>
      </c>
      <c r="K1079">
        <v>58152596</v>
      </c>
      <c r="L1079">
        <v>42672791</v>
      </c>
      <c r="M1079">
        <v>28643797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69731413</v>
      </c>
      <c r="G1080">
        <v>70683391</v>
      </c>
      <c r="H1080">
        <v>287093489</v>
      </c>
      <c r="I1080">
        <v>437374408</v>
      </c>
      <c r="J1080">
        <v>328997253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129844720</v>
      </c>
      <c r="G1081">
        <v>72833773</v>
      </c>
      <c r="H1081">
        <v>167391506</v>
      </c>
      <c r="I1081">
        <v>15600789</v>
      </c>
      <c r="J1081">
        <v>29306147</v>
      </c>
      <c r="K1081">
        <v>82290805</v>
      </c>
      <c r="L1081">
        <v>32289199</v>
      </c>
      <c r="M1081">
        <v>16664625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25576128</v>
      </c>
      <c r="G1082">
        <v>11710550</v>
      </c>
      <c r="H1082">
        <v>26966834</v>
      </c>
      <c r="I1082">
        <v>18895106</v>
      </c>
      <c r="J1082">
        <v>32227956</v>
      </c>
      <c r="K1082">
        <v>58074952</v>
      </c>
      <c r="L1082">
        <v>4821814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57775552</v>
      </c>
      <c r="G1083">
        <v>68113648</v>
      </c>
      <c r="H1083">
        <v>35022771</v>
      </c>
      <c r="I1083">
        <v>34201431</v>
      </c>
      <c r="J1083">
        <v>72423310</v>
      </c>
      <c r="K1083">
        <v>35175688</v>
      </c>
      <c r="L1083">
        <v>103062829</v>
      </c>
      <c r="M1083">
        <v>82761046</v>
      </c>
      <c r="N1083">
        <v>43915162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20639366</v>
      </c>
      <c r="G1084">
        <v>17199282</v>
      </c>
      <c r="H1084">
        <v>20529004</v>
      </c>
      <c r="I1084">
        <v>50598170</v>
      </c>
      <c r="J1084">
        <v>41606481</v>
      </c>
      <c r="K1084">
        <v>36937733</v>
      </c>
      <c r="L1084">
        <v>35405456</v>
      </c>
      <c r="M1084">
        <v>36007407</v>
      </c>
      <c r="N1084">
        <v>73036390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697615295</v>
      </c>
      <c r="G1085">
        <v>356577095</v>
      </c>
      <c r="H1085">
        <v>559103880</v>
      </c>
      <c r="I1085">
        <v>352477666</v>
      </c>
      <c r="J1085">
        <v>271732057</v>
      </c>
      <c r="K1085">
        <v>175945655</v>
      </c>
      <c r="L1085">
        <v>73557123</v>
      </c>
      <c r="M1085">
        <v>51124467</v>
      </c>
      <c r="N1085">
        <v>166276623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207594749</v>
      </c>
      <c r="G1086">
        <v>91725545</v>
      </c>
      <c r="H1086">
        <v>87001900</v>
      </c>
      <c r="I1086">
        <v>53347950</v>
      </c>
      <c r="J1086">
        <v>50788133</v>
      </c>
      <c r="K1086">
        <v>26090705</v>
      </c>
      <c r="L1086">
        <v>11992523</v>
      </c>
      <c r="M1086">
        <v>10322108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60684845</v>
      </c>
      <c r="G1087">
        <v>79285796</v>
      </c>
      <c r="H1087">
        <v>103310452</v>
      </c>
      <c r="I1087">
        <v>130675241</v>
      </c>
      <c r="J1087">
        <v>306462616</v>
      </c>
      <c r="K1087">
        <v>261894459</v>
      </c>
      <c r="L1087">
        <v>150871577</v>
      </c>
      <c r="M1087">
        <v>182574483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23259826</v>
      </c>
      <c r="G1088">
        <v>21996874</v>
      </c>
      <c r="H1088">
        <v>67285727</v>
      </c>
      <c r="I1088">
        <v>20016955</v>
      </c>
      <c r="J1088">
        <v>23806974</v>
      </c>
      <c r="K1088">
        <v>42155303</v>
      </c>
      <c r="L1088">
        <v>24783228</v>
      </c>
      <c r="M1088">
        <v>45665957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7650925</v>
      </c>
      <c r="G1089">
        <v>2495743</v>
      </c>
      <c r="H1089">
        <v>25220590</v>
      </c>
      <c r="I1089">
        <v>12440138</v>
      </c>
      <c r="J1089">
        <v>44096302</v>
      </c>
      <c r="K1089">
        <v>15128315</v>
      </c>
      <c r="L1089">
        <v>77227</v>
      </c>
      <c r="M1089">
        <v>199326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12784786</v>
      </c>
      <c r="G1090">
        <v>35981661</v>
      </c>
      <c r="H1090">
        <v>29700275</v>
      </c>
      <c r="I1090">
        <v>6994841</v>
      </c>
      <c r="J1090">
        <v>16140390</v>
      </c>
      <c r="K1090">
        <v>8719218</v>
      </c>
      <c r="L1090">
        <v>18793478</v>
      </c>
      <c r="M1090">
        <v>3550515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342887207</v>
      </c>
      <c r="G1091">
        <v>93442250</v>
      </c>
      <c r="H1091">
        <v>74815901</v>
      </c>
      <c r="I1091">
        <v>28056952</v>
      </c>
      <c r="J1091">
        <v>33770802</v>
      </c>
      <c r="K1091">
        <v>150769791</v>
      </c>
      <c r="L1091">
        <v>178682455</v>
      </c>
      <c r="M1091">
        <v>117600518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220973416</v>
      </c>
      <c r="G1092">
        <v>147460411</v>
      </c>
      <c r="H1092">
        <v>164863409</v>
      </c>
      <c r="I1092">
        <v>195332650</v>
      </c>
      <c r="J1092">
        <v>124505094</v>
      </c>
      <c r="K1092">
        <v>68467195</v>
      </c>
      <c r="L1092">
        <v>44726707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15486837</v>
      </c>
      <c r="G1093">
        <v>5635026</v>
      </c>
      <c r="H1093">
        <v>11649294</v>
      </c>
      <c r="I1093">
        <v>30762203</v>
      </c>
      <c r="J1093">
        <v>62100390</v>
      </c>
      <c r="K1093">
        <v>59625869</v>
      </c>
      <c r="L1093">
        <v>42208620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17467369</v>
      </c>
      <c r="G1094">
        <v>7609710</v>
      </c>
      <c r="H1094">
        <v>7384911</v>
      </c>
      <c r="I1094">
        <v>20197695</v>
      </c>
      <c r="J1094">
        <v>2534779</v>
      </c>
      <c r="K1094">
        <v>3201524</v>
      </c>
      <c r="L1094">
        <v>11131567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44716612</v>
      </c>
      <c r="G1095">
        <v>16636591</v>
      </c>
      <c r="H1095">
        <v>100077627</v>
      </c>
      <c r="I1095">
        <v>32208521</v>
      </c>
      <c r="J1095">
        <v>21586290</v>
      </c>
      <c r="K1095">
        <v>41455597</v>
      </c>
      <c r="L1095">
        <v>278259370</v>
      </c>
      <c r="M1095">
        <v>48777367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39291003</v>
      </c>
      <c r="G1096">
        <v>38288574</v>
      </c>
      <c r="H1096">
        <v>140720220</v>
      </c>
      <c r="I1096">
        <v>28340062</v>
      </c>
      <c r="J1096">
        <v>81797845</v>
      </c>
      <c r="K1096">
        <v>35168525</v>
      </c>
      <c r="L1096">
        <v>50039461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6673107</v>
      </c>
      <c r="G1097">
        <v>122399</v>
      </c>
      <c r="H1097">
        <v>17727255</v>
      </c>
      <c r="I1097">
        <v>7006193</v>
      </c>
      <c r="J1097">
        <v>3105687</v>
      </c>
      <c r="K1097">
        <v>1426809</v>
      </c>
      <c r="L1097">
        <v>5922467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144756323</v>
      </c>
      <c r="G1098">
        <v>474943667</v>
      </c>
      <c r="H1098">
        <v>699001269</v>
      </c>
      <c r="I1098">
        <v>256613835</v>
      </c>
      <c r="J1098">
        <v>16636555</v>
      </c>
      <c r="K1098">
        <v>6285620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211285288</v>
      </c>
      <c r="G1099">
        <v>298489209</v>
      </c>
      <c r="H1099">
        <v>446516890</v>
      </c>
      <c r="I1099">
        <v>603949509</v>
      </c>
      <c r="J1099">
        <v>257936418</v>
      </c>
      <c r="K1099">
        <v>139588964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53540866</v>
      </c>
      <c r="G1100">
        <v>4736561</v>
      </c>
      <c r="H1100">
        <v>4925974</v>
      </c>
      <c r="I1100">
        <v>17064317</v>
      </c>
      <c r="J1100">
        <v>6519517</v>
      </c>
      <c r="K1100">
        <v>8027866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61252133</v>
      </c>
      <c r="G1101">
        <v>37019362</v>
      </c>
      <c r="H1101">
        <v>54523835</v>
      </c>
      <c r="I1101">
        <v>53527671</v>
      </c>
      <c r="J1101">
        <v>32826198</v>
      </c>
      <c r="K1101">
        <v>18737797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207496065</v>
      </c>
      <c r="G1102">
        <v>69993144</v>
      </c>
      <c r="H1102">
        <v>76250170</v>
      </c>
      <c r="I1102">
        <v>49290513</v>
      </c>
      <c r="J1102">
        <v>100444913</v>
      </c>
      <c r="K1102">
        <v>43156061</v>
      </c>
      <c r="L1102">
        <v>51127275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49892710</v>
      </c>
      <c r="G1103">
        <v>50525344</v>
      </c>
      <c r="H1103">
        <v>24939776</v>
      </c>
      <c r="I1103">
        <v>20920935</v>
      </c>
      <c r="J1103">
        <v>25599503</v>
      </c>
      <c r="K1103">
        <v>6632991</v>
      </c>
      <c r="L1103">
        <v>71995841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103017965</v>
      </c>
      <c r="G1104">
        <v>61876408</v>
      </c>
      <c r="H1104">
        <v>65185249</v>
      </c>
      <c r="I1104">
        <v>87604391</v>
      </c>
      <c r="J1104">
        <v>27485382</v>
      </c>
      <c r="K1104">
        <v>20105301</v>
      </c>
      <c r="L1104">
        <v>25862304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93982814</v>
      </c>
      <c r="G1105">
        <v>27499415</v>
      </c>
      <c r="H1105">
        <v>5306102</v>
      </c>
      <c r="I1105">
        <v>26331919</v>
      </c>
      <c r="J1105">
        <v>5098391</v>
      </c>
      <c r="K1105">
        <v>3238194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21566940</v>
      </c>
      <c r="G1106">
        <v>27183941</v>
      </c>
      <c r="H1106">
        <v>178941890</v>
      </c>
      <c r="I1106">
        <v>221318807</v>
      </c>
      <c r="J1106">
        <v>30307772</v>
      </c>
      <c r="K1106">
        <v>25466107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213416554</v>
      </c>
      <c r="G1107">
        <v>178280533</v>
      </c>
      <c r="H1107">
        <v>331021247</v>
      </c>
      <c r="I1107">
        <v>193862860</v>
      </c>
      <c r="J1107">
        <v>50559266</v>
      </c>
      <c r="K1107">
        <v>56279608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106664580</v>
      </c>
      <c r="G1108">
        <v>73257078</v>
      </c>
      <c r="H1108">
        <v>88771609</v>
      </c>
      <c r="I1108">
        <v>23530999</v>
      </c>
      <c r="J1108">
        <v>135744340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85813232</v>
      </c>
      <c r="G1109">
        <v>22506747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126162766</v>
      </c>
      <c r="G1110">
        <v>76558032</v>
      </c>
      <c r="H1110">
        <v>155145442</v>
      </c>
      <c r="I1110">
        <v>63082244</v>
      </c>
      <c r="J1110">
        <v>93976816</v>
      </c>
      <c r="K1110">
        <v>17954599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147872067</v>
      </c>
      <c r="G1111">
        <v>126152078</v>
      </c>
      <c r="H1111">
        <v>200135403</v>
      </c>
      <c r="I1111">
        <v>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526695973</v>
      </c>
      <c r="G1112">
        <v>533891544</v>
      </c>
      <c r="H1112">
        <v>529636661</v>
      </c>
      <c r="I1112">
        <v>244981105</v>
      </c>
      <c r="J1112">
        <v>129760261</v>
      </c>
      <c r="K1112">
        <v>26730754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2460122735</v>
      </c>
      <c r="G1113">
        <v>1273555484</v>
      </c>
      <c r="H1113">
        <v>856949500</v>
      </c>
      <c r="I1113">
        <v>549545644</v>
      </c>
      <c r="J1113">
        <v>783572210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149696646</v>
      </c>
      <c r="G1114">
        <v>19170991</v>
      </c>
      <c r="H1114">
        <v>39313186</v>
      </c>
      <c r="I1114">
        <v>46162439</v>
      </c>
      <c r="J1114">
        <v>46011423</v>
      </c>
      <c r="K1114">
        <v>598693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101315670</v>
      </c>
      <c r="G1115">
        <v>97821512</v>
      </c>
      <c r="H1115">
        <v>86302026</v>
      </c>
      <c r="I1115">
        <v>67414922</v>
      </c>
      <c r="J1115">
        <v>47427285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225271820</v>
      </c>
      <c r="G1116">
        <v>134455611</v>
      </c>
      <c r="H1116">
        <v>138083982</v>
      </c>
      <c r="I1116">
        <v>74805991</v>
      </c>
      <c r="J1116">
        <v>59997372</v>
      </c>
      <c r="K1116">
        <v>56123748</v>
      </c>
      <c r="L1116">
        <v>28732733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459236822</v>
      </c>
      <c r="G1117">
        <v>46950186</v>
      </c>
      <c r="H1117">
        <v>91679717</v>
      </c>
      <c r="I1117">
        <v>49930619</v>
      </c>
      <c r="J1117">
        <v>13937311</v>
      </c>
      <c r="K1117">
        <v>4023860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42412496</v>
      </c>
      <c r="G1118">
        <v>68224052</v>
      </c>
      <c r="H1118">
        <v>8485304</v>
      </c>
      <c r="I1118">
        <v>6665086</v>
      </c>
      <c r="J1118">
        <v>6788843</v>
      </c>
      <c r="K1118">
        <v>15298073</v>
      </c>
      <c r="L1118">
        <v>30148193</v>
      </c>
      <c r="M1118">
        <v>27048133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232648253</v>
      </c>
      <c r="G1119">
        <v>35914774</v>
      </c>
      <c r="H1119">
        <v>23295622</v>
      </c>
      <c r="I1119">
        <v>6475033</v>
      </c>
      <c r="J1119">
        <v>61582605</v>
      </c>
      <c r="K1119">
        <v>67817959</v>
      </c>
      <c r="L1119">
        <v>51750004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28457501</v>
      </c>
      <c r="G1120">
        <v>53082912</v>
      </c>
      <c r="H1120">
        <v>16252960</v>
      </c>
      <c r="I1120">
        <v>483690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121422507</v>
      </c>
      <c r="G1121">
        <v>128291257</v>
      </c>
      <c r="H1121">
        <v>189900917</v>
      </c>
      <c r="I1121">
        <v>152079388</v>
      </c>
      <c r="J1121">
        <v>164759687</v>
      </c>
      <c r="K1121">
        <v>144589218</v>
      </c>
      <c r="L1121">
        <v>90889198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295504226</v>
      </c>
      <c r="G1122">
        <v>124390192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61187774</v>
      </c>
      <c r="G1123">
        <v>32018176</v>
      </c>
      <c r="H1123">
        <v>55913128</v>
      </c>
      <c r="I1123">
        <v>55537095</v>
      </c>
      <c r="J1123">
        <v>8562727</v>
      </c>
      <c r="K1123">
        <v>25850030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555034701</v>
      </c>
      <c r="G1124">
        <v>125226677</v>
      </c>
      <c r="H1124">
        <v>402384259</v>
      </c>
      <c r="I1124">
        <v>144891446</v>
      </c>
      <c r="J1124">
        <v>260317567</v>
      </c>
      <c r="K1124">
        <v>173411508</v>
      </c>
      <c r="L1124">
        <v>335437015</v>
      </c>
      <c r="M1124">
        <v>491313260</v>
      </c>
      <c r="N1124">
        <v>404218807</v>
      </c>
      <c r="O1124">
        <v>250713336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153313617</v>
      </c>
      <c r="G1125">
        <v>251150059</v>
      </c>
      <c r="H1125">
        <v>161656149</v>
      </c>
      <c r="I1125">
        <v>182809388</v>
      </c>
      <c r="J1125">
        <v>59607234</v>
      </c>
      <c r="K1125">
        <v>13141968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51902288</v>
      </c>
      <c r="G1126">
        <v>60193452</v>
      </c>
      <c r="H1126">
        <v>112935632</v>
      </c>
      <c r="I1126">
        <v>67070115</v>
      </c>
      <c r="J1126">
        <v>24040083</v>
      </c>
      <c r="K1126">
        <v>43776586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52803425</v>
      </c>
      <c r="G1127">
        <v>19365359</v>
      </c>
      <c r="H1127">
        <v>50742583</v>
      </c>
      <c r="I1127">
        <v>65248122</v>
      </c>
      <c r="J1127">
        <v>54664311</v>
      </c>
      <c r="K1127">
        <v>47855651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628823123</v>
      </c>
      <c r="G1128">
        <v>372936241</v>
      </c>
      <c r="H1128">
        <v>175657115</v>
      </c>
      <c r="I1128">
        <v>128412667</v>
      </c>
      <c r="J1128">
        <v>8444721</v>
      </c>
      <c r="K1128">
        <v>17946011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276994518</v>
      </c>
      <c r="G1129">
        <v>434754536</v>
      </c>
      <c r="H1129">
        <v>103367798</v>
      </c>
      <c r="I1129">
        <v>294898070</v>
      </c>
      <c r="J1129">
        <v>168945077</v>
      </c>
      <c r="K1129">
        <v>129173591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131160533</v>
      </c>
      <c r="G1130">
        <v>82104379</v>
      </c>
      <c r="H1130">
        <v>107670444</v>
      </c>
      <c r="I1130">
        <v>134125618</v>
      </c>
      <c r="J1130">
        <v>139165188</v>
      </c>
      <c r="K1130">
        <v>104834825</v>
      </c>
      <c r="L1130">
        <v>25190944</v>
      </c>
      <c r="M1130">
        <v>12079779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112747603</v>
      </c>
      <c r="G1131">
        <v>94108877</v>
      </c>
      <c r="H1131">
        <v>275646849</v>
      </c>
      <c r="I1131">
        <v>233668164</v>
      </c>
      <c r="J1131">
        <v>14612170</v>
      </c>
      <c r="K1131">
        <v>17385514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538540557</v>
      </c>
      <c r="G1132">
        <v>393905753</v>
      </c>
      <c r="H1132">
        <v>307012301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6423636</v>
      </c>
      <c r="G1133">
        <v>1285406</v>
      </c>
      <c r="H1133">
        <v>2853273</v>
      </c>
      <c r="I1133">
        <v>7275750</v>
      </c>
      <c r="J1133">
        <v>23809787</v>
      </c>
      <c r="K1133">
        <v>27567635</v>
      </c>
      <c r="L1133">
        <v>36952520</v>
      </c>
      <c r="M1133">
        <v>4379223</v>
      </c>
      <c r="N1133">
        <v>38527806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170289207</v>
      </c>
      <c r="G1134">
        <v>175509302</v>
      </c>
      <c r="H1134">
        <v>111579380</v>
      </c>
      <c r="I1134">
        <v>47183553</v>
      </c>
      <c r="J1134">
        <v>59572886</v>
      </c>
      <c r="K1134">
        <v>9157364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20694541</v>
      </c>
      <c r="G1135">
        <v>15355986</v>
      </c>
      <c r="H1135">
        <v>32456845</v>
      </c>
      <c r="I1135">
        <v>35469366</v>
      </c>
      <c r="J1135">
        <v>35428874</v>
      </c>
      <c r="K1135">
        <v>25322814</v>
      </c>
      <c r="L1135">
        <v>8247294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35975941</v>
      </c>
      <c r="G1136">
        <v>46137364</v>
      </c>
      <c r="H1136">
        <v>26165159</v>
      </c>
      <c r="I1136">
        <v>21705186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271989741</v>
      </c>
      <c r="G1137">
        <v>90609084</v>
      </c>
      <c r="H1137">
        <v>28718944</v>
      </c>
      <c r="I1137">
        <v>68575734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77890754</v>
      </c>
      <c r="G1138">
        <v>50675476</v>
      </c>
      <c r="H1138">
        <v>6688721</v>
      </c>
      <c r="I1138">
        <v>5005788</v>
      </c>
      <c r="J1138">
        <v>1340388</v>
      </c>
      <c r="K1138">
        <v>1356696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41768428</v>
      </c>
      <c r="G1139">
        <v>68962810</v>
      </c>
      <c r="H1139">
        <v>96534578</v>
      </c>
      <c r="I1139">
        <v>109459217</v>
      </c>
      <c r="J1139">
        <v>15071712</v>
      </c>
      <c r="K1139">
        <v>45238694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6571294</v>
      </c>
      <c r="G1140">
        <v>33429071</v>
      </c>
      <c r="H1140">
        <v>54142352</v>
      </c>
      <c r="I1140">
        <v>109548577</v>
      </c>
      <c r="J1140">
        <v>73619551</v>
      </c>
      <c r="K1140">
        <v>236498806</v>
      </c>
      <c r="L1140">
        <v>76400486</v>
      </c>
      <c r="M1140">
        <v>57599249</v>
      </c>
      <c r="N1140">
        <v>15675734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67018130</v>
      </c>
      <c r="G1141">
        <v>47076285</v>
      </c>
      <c r="H1141">
        <v>97449819</v>
      </c>
      <c r="I1141">
        <v>114136667</v>
      </c>
      <c r="J1141">
        <v>78797520</v>
      </c>
      <c r="K1141">
        <v>60533395</v>
      </c>
      <c r="L1141">
        <v>36892094</v>
      </c>
      <c r="M1141">
        <v>56229464</v>
      </c>
      <c r="N1141">
        <v>82690298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195224896</v>
      </c>
      <c r="G1142">
        <v>55357731</v>
      </c>
      <c r="H1142">
        <v>119700968</v>
      </c>
      <c r="I1142">
        <v>333146160</v>
      </c>
      <c r="J1142">
        <v>97116632</v>
      </c>
      <c r="K1142">
        <v>92347758</v>
      </c>
      <c r="L1142">
        <v>112787785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106891410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225196211</v>
      </c>
      <c r="G1144">
        <v>109281655</v>
      </c>
      <c r="H1144">
        <v>289957328</v>
      </c>
      <c r="I1144">
        <v>304053530</v>
      </c>
      <c r="J1144">
        <v>318306069</v>
      </c>
      <c r="K1144">
        <v>282832040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172308338</v>
      </c>
      <c r="G1145">
        <v>69425659</v>
      </c>
      <c r="H1145">
        <v>226011307</v>
      </c>
      <c r="I1145">
        <v>375391138</v>
      </c>
      <c r="J1145">
        <v>179160260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103599758</v>
      </c>
      <c r="G1146">
        <v>30373355</v>
      </c>
      <c r="H1146">
        <v>22936987</v>
      </c>
      <c r="I1146">
        <v>72540639</v>
      </c>
      <c r="J1146">
        <v>1670529</v>
      </c>
      <c r="K1146">
        <v>911526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182913300</v>
      </c>
      <c r="G1147">
        <v>159234969</v>
      </c>
      <c r="H1147">
        <v>175952999</v>
      </c>
      <c r="I1147">
        <v>157903909</v>
      </c>
      <c r="J1147">
        <v>254395809</v>
      </c>
      <c r="K1147">
        <v>146784452</v>
      </c>
      <c r="L1147">
        <v>137505746</v>
      </c>
      <c r="M1147">
        <v>93602583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34196388</v>
      </c>
      <c r="G1148">
        <v>25204635</v>
      </c>
      <c r="H1148">
        <v>12633250</v>
      </c>
      <c r="I1148">
        <v>11347100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46224594</v>
      </c>
      <c r="G1149">
        <v>17207785</v>
      </c>
      <c r="H1149">
        <v>23376694</v>
      </c>
      <c r="I1149">
        <v>30185638</v>
      </c>
      <c r="J1149">
        <v>13618233</v>
      </c>
      <c r="K1149">
        <v>13877609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43421856</v>
      </c>
      <c r="G1150">
        <v>43327110</v>
      </c>
      <c r="H1150">
        <v>58923799</v>
      </c>
      <c r="I1150">
        <v>117493457</v>
      </c>
      <c r="J1150">
        <v>82296014</v>
      </c>
      <c r="K1150">
        <v>96600338</v>
      </c>
      <c r="L1150">
        <v>77115730</v>
      </c>
      <c r="M1150">
        <v>18297708</v>
      </c>
      <c r="N1150">
        <v>15480626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182096878</v>
      </c>
      <c r="G1151">
        <v>45326747</v>
      </c>
      <c r="H1151">
        <v>63105797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1268658753</v>
      </c>
      <c r="G1152">
        <v>1339850595</v>
      </c>
      <c r="H1152">
        <v>765860465</v>
      </c>
      <c r="I1152">
        <v>392539571</v>
      </c>
      <c r="J1152">
        <v>257338639</v>
      </c>
      <c r="K1152">
        <v>26047710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61220179</v>
      </c>
      <c r="G1153">
        <v>112205410</v>
      </c>
      <c r="H1153">
        <v>47614694</v>
      </c>
      <c r="I1153">
        <v>33928672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19114464</v>
      </c>
      <c r="G1154">
        <v>22443975</v>
      </c>
      <c r="H1154">
        <v>43152858</v>
      </c>
      <c r="I1154">
        <v>24473314</v>
      </c>
      <c r="J1154">
        <v>26844502</v>
      </c>
      <c r="K1154">
        <v>49758906</v>
      </c>
      <c r="L1154">
        <v>26085831</v>
      </c>
      <c r="M1154">
        <v>47306827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22792508</v>
      </c>
      <c r="G1155">
        <v>24990654</v>
      </c>
      <c r="H1155">
        <v>66500764</v>
      </c>
      <c r="I1155">
        <v>47478312</v>
      </c>
      <c r="J1155">
        <v>63951214</v>
      </c>
      <c r="K1155">
        <v>72320526</v>
      </c>
      <c r="L1155">
        <v>75722579</v>
      </c>
      <c r="M1155">
        <v>58170029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237820687</v>
      </c>
      <c r="G1156">
        <v>219042357</v>
      </c>
      <c r="H1156">
        <v>182887922</v>
      </c>
      <c r="I1156">
        <v>357864380</v>
      </c>
      <c r="J1156">
        <v>428252570</v>
      </c>
      <c r="K1156">
        <v>277999806</v>
      </c>
      <c r="L1156">
        <v>413154941</v>
      </c>
      <c r="M1156">
        <v>144983434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118712528</v>
      </c>
      <c r="G1157">
        <v>50189720</v>
      </c>
      <c r="H1157">
        <v>108855087</v>
      </c>
      <c r="I1157">
        <v>104295207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6389367</v>
      </c>
      <c r="G1158">
        <v>5134219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315454300</v>
      </c>
      <c r="G1159">
        <v>21166514</v>
      </c>
      <c r="H1159">
        <v>1277414</v>
      </c>
      <c r="I1159">
        <v>5399827</v>
      </c>
      <c r="J1159">
        <v>12335171</v>
      </c>
      <c r="K1159">
        <v>9296564</v>
      </c>
      <c r="L1159">
        <v>27571531</v>
      </c>
      <c r="M1159">
        <v>8090050</v>
      </c>
      <c r="N1159">
        <v>99607150</v>
      </c>
      <c r="O1159">
        <v>27025302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80064764</v>
      </c>
      <c r="G1160">
        <v>33084430</v>
      </c>
      <c r="H1160">
        <v>16826108</v>
      </c>
      <c r="I1160">
        <v>23118513</v>
      </c>
      <c r="J1160">
        <v>24322341</v>
      </c>
      <c r="K1160">
        <v>47595463</v>
      </c>
      <c r="L1160">
        <v>143312109</v>
      </c>
      <c r="M1160">
        <v>167932990</v>
      </c>
      <c r="N1160">
        <v>74891762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134531720</v>
      </c>
      <c r="G1161">
        <v>121369149</v>
      </c>
      <c r="H1161">
        <v>101992268</v>
      </c>
      <c r="I1161">
        <v>79643283</v>
      </c>
      <c r="J1161">
        <v>14623146</v>
      </c>
      <c r="K1161">
        <v>33122575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44633718</v>
      </c>
      <c r="G1162">
        <v>16207726</v>
      </c>
      <c r="H1162">
        <v>17337987</v>
      </c>
      <c r="I1162">
        <v>33377796</v>
      </c>
      <c r="J1162">
        <v>106367642</v>
      </c>
      <c r="K1162">
        <v>81333498</v>
      </c>
      <c r="L1162">
        <v>21467482</v>
      </c>
      <c r="M1162">
        <v>15222256</v>
      </c>
      <c r="N1162">
        <v>37927221</v>
      </c>
      <c r="O1162">
        <v>31686139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253517647</v>
      </c>
      <c r="G1163">
        <v>83323241</v>
      </c>
      <c r="H1163">
        <v>78184915</v>
      </c>
      <c r="I1163">
        <v>54638823</v>
      </c>
      <c r="J1163">
        <v>17260798</v>
      </c>
      <c r="K1163">
        <v>18988952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13816130</v>
      </c>
      <c r="G1164">
        <v>43413572</v>
      </c>
      <c r="H1164">
        <v>76274777</v>
      </c>
      <c r="I1164">
        <v>72548441</v>
      </c>
      <c r="J1164">
        <v>16129360</v>
      </c>
      <c r="K1164">
        <v>2024109</v>
      </c>
      <c r="L1164">
        <v>3302994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47375684</v>
      </c>
      <c r="G1165">
        <v>60064437</v>
      </c>
      <c r="H1165">
        <v>357845444</v>
      </c>
      <c r="I1165">
        <v>48826169</v>
      </c>
      <c r="J1165">
        <v>11808631</v>
      </c>
      <c r="K1165">
        <v>20276621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128351583</v>
      </c>
      <c r="G1166">
        <v>125402996</v>
      </c>
      <c r="H1166">
        <v>72152555</v>
      </c>
      <c r="I1166">
        <v>44293765</v>
      </c>
      <c r="J1166">
        <v>34513999</v>
      </c>
      <c r="K1166">
        <v>38307814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3731012</v>
      </c>
      <c r="G1167">
        <v>1803420</v>
      </c>
      <c r="H1167">
        <v>2454564</v>
      </c>
      <c r="I1167">
        <v>2947847</v>
      </c>
      <c r="J1167">
        <v>5982426</v>
      </c>
      <c r="K1167">
        <v>6699567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281219579</v>
      </c>
      <c r="G1168">
        <v>168007869</v>
      </c>
      <c r="H1168">
        <v>46132531</v>
      </c>
      <c r="I1168">
        <v>3892422</v>
      </c>
      <c r="J1168">
        <v>2088075</v>
      </c>
      <c r="K1168">
        <v>3733394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93811765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47670393</v>
      </c>
      <c r="G1170">
        <v>46601525</v>
      </c>
      <c r="H1170">
        <v>9233560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31441389</v>
      </c>
      <c r="G1171">
        <v>236129163</v>
      </c>
      <c r="H1171">
        <v>182323867</v>
      </c>
      <c r="I1171">
        <v>34549344</v>
      </c>
      <c r="J1171">
        <v>29856532</v>
      </c>
      <c r="K1171">
        <v>60138456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7722000</v>
      </c>
      <c r="G1172">
        <v>66193000</v>
      </c>
      <c r="H1172">
        <v>510400000</v>
      </c>
      <c r="I1172">
        <v>914491000</v>
      </c>
      <c r="J1172">
        <v>658149000</v>
      </c>
      <c r="K1172">
        <v>584351000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117364060</v>
      </c>
      <c r="G1173">
        <v>48576241</v>
      </c>
      <c r="H1173">
        <v>59051337</v>
      </c>
      <c r="I1173">
        <v>72411560</v>
      </c>
      <c r="J1173">
        <v>80875520</v>
      </c>
      <c r="K1173">
        <v>105095492</v>
      </c>
      <c r="L1173">
        <v>48796645</v>
      </c>
      <c r="M1173">
        <v>26319513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15355027</v>
      </c>
      <c r="G1174">
        <v>12550362</v>
      </c>
      <c r="H1174">
        <v>16614023</v>
      </c>
      <c r="I1174">
        <v>45297267</v>
      </c>
      <c r="J1174">
        <v>49290147</v>
      </c>
      <c r="K1174">
        <v>31313540</v>
      </c>
      <c r="L1174">
        <v>9735997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267560859</v>
      </c>
      <c r="G1175">
        <v>1317697382</v>
      </c>
      <c r="H1175">
        <v>189864249</v>
      </c>
      <c r="I1175">
        <v>60514460</v>
      </c>
      <c r="J1175">
        <v>40852272</v>
      </c>
      <c r="K1175">
        <v>22964296</v>
      </c>
      <c r="L1175">
        <v>17096606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188874002</v>
      </c>
      <c r="G1176">
        <v>326779189</v>
      </c>
      <c r="H1176">
        <v>292610792</v>
      </c>
      <c r="I1176">
        <v>531505818</v>
      </c>
      <c r="J1176">
        <v>182508965</v>
      </c>
      <c r="K1176">
        <v>152244339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85456833</v>
      </c>
      <c r="G1177">
        <v>69395562</v>
      </c>
      <c r="H1177">
        <v>78298397</v>
      </c>
      <c r="I1177">
        <v>16224056</v>
      </c>
      <c r="J1177">
        <v>44463924</v>
      </c>
      <c r="K1177">
        <v>106232900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186716814</v>
      </c>
      <c r="G1178">
        <v>88303385</v>
      </c>
      <c r="H1178">
        <v>144279158</v>
      </c>
      <c r="I1178">
        <v>168962183</v>
      </c>
      <c r="J1178">
        <v>195281638</v>
      </c>
      <c r="K1178">
        <v>72901568</v>
      </c>
      <c r="L1178">
        <v>105429109</v>
      </c>
      <c r="M1178">
        <v>190576063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25657339</v>
      </c>
      <c r="G1179">
        <v>124918532</v>
      </c>
      <c r="H1179">
        <v>126642869</v>
      </c>
      <c r="I1179">
        <v>189980911</v>
      </c>
      <c r="J1179">
        <v>71884159</v>
      </c>
      <c r="K1179">
        <v>123598785</v>
      </c>
      <c r="L1179">
        <v>215579388</v>
      </c>
      <c r="M1179">
        <v>604403853</v>
      </c>
      <c r="N1179">
        <v>165234699</v>
      </c>
      <c r="O1179">
        <v>441386684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92019629</v>
      </c>
      <c r="G1180">
        <v>14773892</v>
      </c>
      <c r="H1180">
        <v>15954032</v>
      </c>
      <c r="I1180">
        <v>34523437</v>
      </c>
      <c r="J1180">
        <v>66774607</v>
      </c>
      <c r="K1180">
        <v>29135352</v>
      </c>
      <c r="L1180">
        <v>152278636</v>
      </c>
      <c r="M1180">
        <v>58540052</v>
      </c>
      <c r="N1180">
        <v>59750573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29996702</v>
      </c>
      <c r="G1181">
        <v>15501011</v>
      </c>
      <c r="H1181">
        <v>20626083</v>
      </c>
      <c r="I1181">
        <v>53888916</v>
      </c>
      <c r="J1181">
        <v>125957812</v>
      </c>
      <c r="K1181">
        <v>386909086</v>
      </c>
      <c r="L1181">
        <v>619357028</v>
      </c>
      <c r="M1181">
        <v>337302579</v>
      </c>
      <c r="N1181">
        <v>39463545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74732837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38457313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106605031</v>
      </c>
      <c r="G1184">
        <v>35667182</v>
      </c>
      <c r="H1184">
        <v>35036378</v>
      </c>
      <c r="I1184">
        <v>37053907</v>
      </c>
      <c r="J1184">
        <v>5345910</v>
      </c>
      <c r="K1184">
        <v>13396568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92130956</v>
      </c>
      <c r="G1185">
        <v>80580082</v>
      </c>
      <c r="H1185">
        <v>100557574</v>
      </c>
      <c r="I1185">
        <v>215101633</v>
      </c>
      <c r="J1185">
        <v>217959748</v>
      </c>
      <c r="K1185">
        <v>157151366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466026392</v>
      </c>
      <c r="G1186">
        <v>266558472</v>
      </c>
      <c r="H1186">
        <v>376506465</v>
      </c>
      <c r="I1186">
        <v>256307970</v>
      </c>
      <c r="J1186">
        <v>208275534</v>
      </c>
      <c r="K1186">
        <v>69854866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325680307</v>
      </c>
      <c r="G1187">
        <v>324714975</v>
      </c>
      <c r="H1187">
        <v>210906362</v>
      </c>
      <c r="I1187">
        <v>255366278</v>
      </c>
      <c r="J1187">
        <v>92203249</v>
      </c>
      <c r="K1187">
        <v>75609419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156338960</v>
      </c>
      <c r="G1188">
        <v>48675404</v>
      </c>
      <c r="H1188">
        <v>23555701</v>
      </c>
      <c r="I1188">
        <v>101602575</v>
      </c>
      <c r="J1188">
        <v>47147110</v>
      </c>
      <c r="K1188">
        <v>55391173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66953525</v>
      </c>
      <c r="G1189">
        <v>58434827</v>
      </c>
      <c r="H1189">
        <v>32660032</v>
      </c>
      <c r="I1189">
        <v>41136683</v>
      </c>
      <c r="J1189">
        <v>30279993</v>
      </c>
      <c r="K1189">
        <v>22305428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408576956</v>
      </c>
      <c r="G1190">
        <v>607154542</v>
      </c>
      <c r="H1190">
        <v>288872719</v>
      </c>
      <c r="I1190">
        <v>12642943</v>
      </c>
      <c r="J1190">
        <v>3884520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784716485</v>
      </c>
      <c r="G1191">
        <v>236964203</v>
      </c>
      <c r="H1191">
        <v>138464343</v>
      </c>
      <c r="I1191">
        <v>187491906</v>
      </c>
      <c r="J1191">
        <v>208925923</v>
      </c>
      <c r="K1191">
        <v>44552875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189191368</v>
      </c>
      <c r="G1192">
        <v>96790976</v>
      </c>
      <c r="H1192">
        <v>125587523</v>
      </c>
      <c r="I1192">
        <v>65125829</v>
      </c>
      <c r="J1192">
        <v>58027962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18221163</v>
      </c>
      <c r="G1193">
        <v>59999993</v>
      </c>
      <c r="H1193">
        <v>113220538</v>
      </c>
      <c r="I1193">
        <v>48722822</v>
      </c>
      <c r="J1193">
        <v>163127138</v>
      </c>
      <c r="K1193">
        <v>130593256</v>
      </c>
      <c r="L1193">
        <v>84301892</v>
      </c>
      <c r="M1193">
        <v>42698869</v>
      </c>
      <c r="N1193">
        <v>57463196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135719116</v>
      </c>
      <c r="G1194">
        <v>34809918</v>
      </c>
      <c r="H1194">
        <v>39447781</v>
      </c>
      <c r="I1194">
        <v>10538761</v>
      </c>
      <c r="J1194">
        <v>8349948</v>
      </c>
      <c r="K1194">
        <v>91057138</v>
      </c>
      <c r="L1194">
        <v>14303543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114472896</v>
      </c>
      <c r="G1195">
        <v>116308251</v>
      </c>
      <c r="H1195">
        <v>88637033</v>
      </c>
      <c r="I1195">
        <v>48291033</v>
      </c>
      <c r="J1195">
        <v>48954491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271967098</v>
      </c>
      <c r="G1196">
        <v>275371637</v>
      </c>
      <c r="H1196">
        <v>304882425</v>
      </c>
      <c r="I1196">
        <v>357766406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35245559</v>
      </c>
      <c r="G1197">
        <v>40771625</v>
      </c>
      <c r="H1197">
        <v>33891828</v>
      </c>
      <c r="I1197">
        <v>69445646</v>
      </c>
      <c r="J1197">
        <v>34099067</v>
      </c>
      <c r="K1197">
        <v>17637484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192745650</v>
      </c>
      <c r="G1198">
        <v>182717581</v>
      </c>
      <c r="H1198">
        <v>231035251</v>
      </c>
      <c r="I1198">
        <v>133949418</v>
      </c>
      <c r="J1198">
        <v>107915713</v>
      </c>
      <c r="K1198">
        <v>80002184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161237067</v>
      </c>
      <c r="G1199">
        <v>164915432</v>
      </c>
      <c r="H1199">
        <v>194060937</v>
      </c>
      <c r="I1199">
        <v>252248801</v>
      </c>
      <c r="J1199">
        <v>205475443</v>
      </c>
      <c r="K1199">
        <v>108289185</v>
      </c>
      <c r="L1199">
        <v>133009429</v>
      </c>
      <c r="M1199">
        <v>191543860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37839755</v>
      </c>
      <c r="G1200">
        <v>35895023</v>
      </c>
      <c r="H1200">
        <v>71998663</v>
      </c>
      <c r="I1200">
        <v>75945685</v>
      </c>
      <c r="J1200">
        <v>45891110</v>
      </c>
      <c r="K1200">
        <v>41528517</v>
      </c>
      <c r="L1200">
        <v>42648148</v>
      </c>
      <c r="M1200">
        <v>45260833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8625536</v>
      </c>
      <c r="G1201">
        <v>142368730</v>
      </c>
      <c r="H1201">
        <v>21341806</v>
      </c>
      <c r="I1201">
        <v>25328602</v>
      </c>
      <c r="J1201">
        <v>705601</v>
      </c>
      <c r="K1201">
        <v>1338469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5454292</v>
      </c>
      <c r="G1202">
        <v>14882862</v>
      </c>
      <c r="H1202">
        <v>13688278</v>
      </c>
      <c r="I1202">
        <v>12431283</v>
      </c>
      <c r="J1202">
        <v>20080090</v>
      </c>
      <c r="K1202">
        <v>15603287</v>
      </c>
      <c r="L1202">
        <v>3294851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271565512</v>
      </c>
      <c r="G1203">
        <v>221231924</v>
      </c>
      <c r="H1203">
        <v>189855195</v>
      </c>
      <c r="I1203">
        <v>256003619</v>
      </c>
      <c r="J1203">
        <v>205202000</v>
      </c>
      <c r="K1203">
        <v>61351110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312997965</v>
      </c>
      <c r="G1204">
        <v>288724675</v>
      </c>
      <c r="H1204">
        <v>58721539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50169618</v>
      </c>
      <c r="G1205">
        <v>73162590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46704388</v>
      </c>
      <c r="G1206">
        <v>46734432</v>
      </c>
      <c r="H1206">
        <v>43367725</v>
      </c>
      <c r="I1206">
        <v>28182907</v>
      </c>
      <c r="J1206">
        <v>26646586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61851530</v>
      </c>
      <c r="G1207">
        <v>132034705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52690149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115277321</v>
      </c>
      <c r="G1209">
        <v>26761550</v>
      </c>
      <c r="H1209">
        <v>71869734</v>
      </c>
      <c r="I1209">
        <v>160748806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222193513</v>
      </c>
      <c r="G1210">
        <v>369245840</v>
      </c>
      <c r="H1210">
        <v>266766076</v>
      </c>
      <c r="I1210">
        <v>85021827</v>
      </c>
      <c r="J1210">
        <v>57362423</v>
      </c>
      <c r="K1210">
        <v>148192097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151434045</v>
      </c>
      <c r="G1211">
        <v>56788607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41387204</v>
      </c>
      <c r="G1212">
        <v>58821849</v>
      </c>
      <c r="H1212">
        <v>16192284</v>
      </c>
      <c r="I1212">
        <v>18891411</v>
      </c>
      <c r="J1212">
        <v>40202033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287862993</v>
      </c>
      <c r="G1213">
        <v>181370234</v>
      </c>
      <c r="H1213">
        <v>92544919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216606824</v>
      </c>
      <c r="G1214">
        <v>119076996</v>
      </c>
      <c r="H1214">
        <v>107863444</v>
      </c>
      <c r="I1214">
        <v>232276053</v>
      </c>
      <c r="J1214">
        <v>256667807</v>
      </c>
      <c r="K1214">
        <v>66852854</v>
      </c>
      <c r="L1214">
        <v>50467591</v>
      </c>
      <c r="M1214">
        <v>38653851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38720236</v>
      </c>
      <c r="G1215">
        <v>116441909</v>
      </c>
      <c r="H1215">
        <v>30998267</v>
      </c>
      <c r="I1215">
        <v>168030390</v>
      </c>
      <c r="J1215">
        <v>122084379</v>
      </c>
      <c r="K1215">
        <v>110992393</v>
      </c>
      <c r="L1215">
        <v>103814171</v>
      </c>
      <c r="M1215">
        <v>83066901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4778281678</v>
      </c>
      <c r="G1216">
        <v>4202687890</v>
      </c>
      <c r="H1216">
        <v>4115232048</v>
      </c>
      <c r="I1216">
        <v>2752548564</v>
      </c>
      <c r="J1216">
        <v>477002256</v>
      </c>
      <c r="K1216">
        <v>655357788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166200988</v>
      </c>
      <c r="G1217">
        <v>24467309</v>
      </c>
      <c r="H1217">
        <v>16649332</v>
      </c>
      <c r="I1217">
        <v>6632098</v>
      </c>
      <c r="J1217">
        <v>4813662</v>
      </c>
      <c r="K1217">
        <v>2811019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115702986</v>
      </c>
      <c r="G1218">
        <v>93765273</v>
      </c>
      <c r="H1218">
        <v>97527596</v>
      </c>
      <c r="I1218">
        <v>124203255</v>
      </c>
      <c r="J1218">
        <v>88285878</v>
      </c>
      <c r="K1218">
        <v>49773036</v>
      </c>
      <c r="L1218">
        <v>398162797</v>
      </c>
      <c r="M1218">
        <v>302073852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1763692381</v>
      </c>
      <c r="G1219">
        <v>1217555623</v>
      </c>
      <c r="H1219">
        <v>634610354</v>
      </c>
      <c r="I1219">
        <v>418056699</v>
      </c>
      <c r="J1219">
        <v>310778242</v>
      </c>
      <c r="K1219">
        <v>182180698</v>
      </c>
      <c r="L1219">
        <v>199255428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252204211</v>
      </c>
      <c r="G1220">
        <v>53892733</v>
      </c>
      <c r="H1220">
        <v>54620152</v>
      </c>
      <c r="I1220">
        <v>42799417</v>
      </c>
      <c r="J1220">
        <v>37956893</v>
      </c>
      <c r="K1220">
        <v>35813638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53357093</v>
      </c>
      <c r="G1221">
        <v>41327600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22133482</v>
      </c>
      <c r="G1222">
        <v>11283042</v>
      </c>
      <c r="H1222">
        <v>19515945</v>
      </c>
      <c r="I1222">
        <v>19647669</v>
      </c>
      <c r="J1222">
        <v>15608712</v>
      </c>
      <c r="K1222">
        <v>2080206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587142564</v>
      </c>
      <c r="G1223">
        <v>228911450</v>
      </c>
      <c r="H1223">
        <v>194345096</v>
      </c>
      <c r="I1223">
        <v>458902310</v>
      </c>
      <c r="J1223">
        <v>346621203</v>
      </c>
      <c r="K1223">
        <v>227377987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503257499</v>
      </c>
      <c r="G1224">
        <v>444229975</v>
      </c>
      <c r="H1224">
        <v>96059076</v>
      </c>
      <c r="I1224">
        <v>54314385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227385200</v>
      </c>
      <c r="G1225">
        <v>266457538</v>
      </c>
      <c r="H1225">
        <v>190193623</v>
      </c>
      <c r="I1225">
        <v>132274395</v>
      </c>
      <c r="J1225">
        <v>13502067</v>
      </c>
      <c r="K1225">
        <v>20562973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42305659</v>
      </c>
      <c r="G1226">
        <v>29736758</v>
      </c>
      <c r="H1226">
        <v>46650575</v>
      </c>
      <c r="I1226">
        <v>53608264</v>
      </c>
      <c r="J1226">
        <v>46525857</v>
      </c>
      <c r="K1226">
        <v>35172695</v>
      </c>
      <c r="L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350952884</v>
      </c>
      <c r="G1227">
        <v>271406324</v>
      </c>
      <c r="H1227">
        <v>212740348</v>
      </c>
      <c r="I1227">
        <v>107833109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36877296</v>
      </c>
      <c r="G1228">
        <v>54411535</v>
      </c>
      <c r="H1228">
        <v>49586111</v>
      </c>
      <c r="I1228">
        <v>79004021</v>
      </c>
      <c r="J1228">
        <v>86528621</v>
      </c>
      <c r="K1228">
        <v>54711112</v>
      </c>
      <c r="L1228">
        <v>55630367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4830368492</v>
      </c>
      <c r="G1229">
        <v>1920021281</v>
      </c>
      <c r="H1229">
        <v>1831514200</v>
      </c>
      <c r="I1229">
        <v>1278961304</v>
      </c>
      <c r="J1229">
        <v>980629626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2276346652</v>
      </c>
      <c r="G1230">
        <v>1067944054</v>
      </c>
      <c r="H1230">
        <v>1024076849</v>
      </c>
      <c r="I1230">
        <v>2247526198</v>
      </c>
      <c r="J1230">
        <v>914828244</v>
      </c>
      <c r="K1230">
        <v>404861258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49291050</v>
      </c>
      <c r="G1231">
        <v>29472976</v>
      </c>
      <c r="H1231">
        <v>33289268</v>
      </c>
      <c r="I1231">
        <v>51453716</v>
      </c>
      <c r="J1231">
        <v>76803857</v>
      </c>
      <c r="K1231">
        <v>34002857</v>
      </c>
      <c r="L1231">
        <v>44127970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147586200</v>
      </c>
      <c r="G1232">
        <v>126455408</v>
      </c>
      <c r="H1232">
        <v>40785402</v>
      </c>
      <c r="I1232">
        <v>20022242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17792047</v>
      </c>
      <c r="G1233">
        <v>2500417</v>
      </c>
      <c r="H1233">
        <v>7678892</v>
      </c>
      <c r="I1233">
        <v>27473729</v>
      </c>
      <c r="J1233">
        <v>68171712</v>
      </c>
      <c r="K1233">
        <v>35947157</v>
      </c>
      <c r="L1233">
        <v>5300646</v>
      </c>
      <c r="M1233">
        <v>14359041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35139918</v>
      </c>
      <c r="G1234">
        <v>58922730</v>
      </c>
      <c r="H1234">
        <v>48755403</v>
      </c>
      <c r="I1234">
        <v>25550289</v>
      </c>
      <c r="J1234">
        <v>1097575</v>
      </c>
      <c r="K1234">
        <v>1368055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172129049</v>
      </c>
      <c r="G1235">
        <v>73811049</v>
      </c>
      <c r="H1235">
        <v>175575148</v>
      </c>
      <c r="I1235">
        <v>44855169</v>
      </c>
      <c r="J1235">
        <v>32375714</v>
      </c>
      <c r="K1235">
        <v>63343793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39275343</v>
      </c>
      <c r="G1236">
        <v>155056453</v>
      </c>
      <c r="H1236">
        <v>330751063</v>
      </c>
      <c r="I1236">
        <v>350582358</v>
      </c>
      <c r="J1236">
        <v>55951640</v>
      </c>
      <c r="K1236">
        <v>80530440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135638371</v>
      </c>
      <c r="G1237">
        <v>60749152</v>
      </c>
      <c r="H1237">
        <v>5074475</v>
      </c>
      <c r="I1237">
        <v>3120410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58639331</v>
      </c>
      <c r="G1238">
        <v>176351569</v>
      </c>
      <c r="H1238">
        <v>73147701</v>
      </c>
      <c r="I1238">
        <v>91079999</v>
      </c>
      <c r="J1238">
        <v>19010496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83607201</v>
      </c>
      <c r="G1239">
        <v>16787744</v>
      </c>
      <c r="H1239">
        <v>21695075</v>
      </c>
      <c r="I1239">
        <v>57837816</v>
      </c>
      <c r="J1239">
        <v>17378494</v>
      </c>
      <c r="K1239">
        <v>19516496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757273588</v>
      </c>
      <c r="G1240">
        <v>603356329</v>
      </c>
      <c r="H1240">
        <v>431764178</v>
      </c>
      <c r="I1240">
        <v>107842647</v>
      </c>
      <c r="J1240">
        <v>234016983</v>
      </c>
      <c r="K1240">
        <v>643501584</v>
      </c>
      <c r="L1240">
        <v>541315869</v>
      </c>
      <c r="M1240">
        <v>674578794</v>
      </c>
      <c r="N1240">
        <v>744336358</v>
      </c>
      <c r="O1240">
        <v>352685695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95875240</v>
      </c>
      <c r="G1241">
        <v>49026585</v>
      </c>
      <c r="H1241">
        <v>55128725</v>
      </c>
      <c r="I1241">
        <v>24507522</v>
      </c>
      <c r="J1241">
        <v>24616220</v>
      </c>
      <c r="K1241">
        <v>16617130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213623769</v>
      </c>
      <c r="G1242">
        <v>75355433</v>
      </c>
      <c r="H1242">
        <v>47612165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47469160</v>
      </c>
      <c r="G1243">
        <v>45943582</v>
      </c>
      <c r="H1243">
        <v>38090815</v>
      </c>
      <c r="I1243">
        <v>56418599</v>
      </c>
      <c r="J1243">
        <v>19752118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168367452</v>
      </c>
      <c r="G1244">
        <v>124577682</v>
      </c>
      <c r="H1244">
        <v>266365245</v>
      </c>
      <c r="I1244">
        <v>506576798</v>
      </c>
      <c r="J1244">
        <v>128277245</v>
      </c>
      <c r="K1244">
        <v>78032888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383387211</v>
      </c>
      <c r="G1245">
        <v>280839543</v>
      </c>
      <c r="H1245">
        <v>163240866</v>
      </c>
      <c r="I1245">
        <v>229803104</v>
      </c>
      <c r="J1245">
        <v>180737771</v>
      </c>
      <c r="K1245">
        <v>77606468</v>
      </c>
      <c r="L1245">
        <v>62713218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611603883</v>
      </c>
      <c r="G1246">
        <v>1079593487</v>
      </c>
      <c r="H1246">
        <v>262268137</v>
      </c>
      <c r="I1246">
        <v>578590849</v>
      </c>
      <c r="J1246">
        <v>119158998</v>
      </c>
      <c r="K1246">
        <v>155113040</v>
      </c>
      <c r="L1246">
        <v>77856546</v>
      </c>
      <c r="M1246">
        <v>74457648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408362533</v>
      </c>
      <c r="G1247">
        <v>627672959</v>
      </c>
      <c r="H1247">
        <v>137438194</v>
      </c>
      <c r="I1247">
        <v>134614218</v>
      </c>
      <c r="J1247">
        <v>133024544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80561683</v>
      </c>
      <c r="K1248">
        <v>74559446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104830802</v>
      </c>
      <c r="G1249">
        <v>110653195</v>
      </c>
      <c r="H1249">
        <v>141184713</v>
      </c>
      <c r="I1249">
        <v>87859120</v>
      </c>
      <c r="J1249">
        <v>107341698</v>
      </c>
      <c r="K1249">
        <v>49775069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917377015</v>
      </c>
      <c r="G1250">
        <v>335774993</v>
      </c>
      <c r="H1250">
        <v>533353331</v>
      </c>
      <c r="I1250">
        <v>336310283</v>
      </c>
      <c r="J1250">
        <v>244690342</v>
      </c>
      <c r="K1250">
        <v>97825128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76092452</v>
      </c>
      <c r="G1251">
        <v>44497620</v>
      </c>
      <c r="H1251">
        <v>84041455</v>
      </c>
      <c r="I1251">
        <v>163719613</v>
      </c>
      <c r="J1251">
        <v>116497684</v>
      </c>
      <c r="K1251">
        <v>108783300</v>
      </c>
      <c r="L1251">
        <v>42300201</v>
      </c>
      <c r="M1251">
        <v>51847481</v>
      </c>
      <c r="N1251">
        <v>37739067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760242676</v>
      </c>
      <c r="G1252">
        <v>655285246</v>
      </c>
      <c r="H1252">
        <v>436925179</v>
      </c>
      <c r="I1252">
        <v>243064141</v>
      </c>
      <c r="J1252">
        <v>210721926</v>
      </c>
      <c r="K1252">
        <v>137125299</v>
      </c>
      <c r="L1252">
        <v>212576246</v>
      </c>
      <c r="M1252">
        <v>228079333</v>
      </c>
      <c r="N1252">
        <v>142564824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79181567</v>
      </c>
      <c r="G1253">
        <v>54935451</v>
      </c>
      <c r="H1253">
        <v>63769540</v>
      </c>
      <c r="I1253">
        <v>46402565</v>
      </c>
      <c r="J1253">
        <v>35625655</v>
      </c>
      <c r="K1253">
        <v>46070550</v>
      </c>
      <c r="L1253">
        <v>24538765</v>
      </c>
      <c r="M1253">
        <v>33369647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27488352</v>
      </c>
      <c r="G1254">
        <v>54327973</v>
      </c>
      <c r="H1254">
        <v>35568323</v>
      </c>
      <c r="I1254">
        <v>72555733</v>
      </c>
      <c r="J1254">
        <v>40222250</v>
      </c>
      <c r="K1254">
        <v>28918385</v>
      </c>
      <c r="L1254">
        <v>24767756</v>
      </c>
      <c r="M1254">
        <v>17057456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404686097</v>
      </c>
      <c r="G1255">
        <v>562958386</v>
      </c>
      <c r="H1255">
        <v>544277364</v>
      </c>
      <c r="I1255">
        <v>207905899</v>
      </c>
      <c r="J1255">
        <v>153621728</v>
      </c>
      <c r="K1255">
        <v>115226137</v>
      </c>
      <c r="L1255">
        <v>110517980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73512551</v>
      </c>
      <c r="G1256">
        <v>5716845</v>
      </c>
      <c r="H1256">
        <v>20192450</v>
      </c>
      <c r="I1256">
        <v>113465943</v>
      </c>
      <c r="J1256">
        <v>67737020</v>
      </c>
      <c r="K1256">
        <v>7937949</v>
      </c>
      <c r="L1256">
        <v>13697443</v>
      </c>
      <c r="M1256">
        <v>19139056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31601938</v>
      </c>
      <c r="G1257">
        <v>2721434</v>
      </c>
      <c r="H1257">
        <v>4194728</v>
      </c>
      <c r="I1257">
        <v>14367400</v>
      </c>
      <c r="J1257">
        <v>1375043</v>
      </c>
      <c r="K1257">
        <v>476922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291116861</v>
      </c>
      <c r="G1258">
        <v>136482357</v>
      </c>
      <c r="H1258">
        <v>26322575</v>
      </c>
      <c r="I1258">
        <v>14728375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45036485</v>
      </c>
      <c r="G1259">
        <v>15161624</v>
      </c>
      <c r="H1259">
        <v>126498079</v>
      </c>
      <c r="I1259">
        <v>124040878</v>
      </c>
      <c r="J1259">
        <v>69680657</v>
      </c>
      <c r="K1259">
        <v>64025215</v>
      </c>
      <c r="L1259">
        <v>35887509</v>
      </c>
      <c r="M1259">
        <v>21101744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145609551</v>
      </c>
      <c r="G1260">
        <v>93047360</v>
      </c>
      <c r="H1260">
        <v>91049760</v>
      </c>
      <c r="I1260">
        <v>122616731</v>
      </c>
      <c r="J1260">
        <v>121177148</v>
      </c>
      <c r="K1260">
        <v>37747728</v>
      </c>
      <c r="L1260">
        <v>64094526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94250875</v>
      </c>
      <c r="G1261">
        <v>89904897</v>
      </c>
      <c r="H1261">
        <v>63188189</v>
      </c>
      <c r="I1261">
        <v>70142925</v>
      </c>
      <c r="J1261">
        <v>17886667</v>
      </c>
      <c r="K1261">
        <v>12938566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32356226</v>
      </c>
      <c r="G1262">
        <v>61968799</v>
      </c>
      <c r="H1262">
        <v>73096026</v>
      </c>
      <c r="I1262">
        <v>34654650</v>
      </c>
      <c r="J1262">
        <v>57295134</v>
      </c>
      <c r="K1262">
        <v>103954691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106190803</v>
      </c>
      <c r="G1263">
        <v>27538494</v>
      </c>
      <c r="H1263">
        <v>16903654</v>
      </c>
      <c r="I1263">
        <v>10164693</v>
      </c>
      <c r="J1263">
        <v>10075222</v>
      </c>
      <c r="K1263">
        <v>13451644</v>
      </c>
      <c r="L1263">
        <v>2209381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154750000</v>
      </c>
      <c r="G1264">
        <v>191505000</v>
      </c>
      <c r="H1264">
        <v>165740000</v>
      </c>
      <c r="I1264">
        <v>124830000</v>
      </c>
      <c r="J1264">
        <v>266355000</v>
      </c>
      <c r="K1264">
        <v>174701000</v>
      </c>
      <c r="L1264">
        <v>77112000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82171077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196510267</v>
      </c>
      <c r="G1266">
        <v>142842458</v>
      </c>
      <c r="H1266">
        <v>102769436</v>
      </c>
      <c r="I1266">
        <v>185625907</v>
      </c>
      <c r="J1266">
        <v>167079099</v>
      </c>
      <c r="K1266">
        <v>62305431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31107390</v>
      </c>
      <c r="G1267">
        <v>84191329</v>
      </c>
      <c r="H1267">
        <v>63312957</v>
      </c>
      <c r="I1267">
        <v>5627555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399019949</v>
      </c>
      <c r="G1268">
        <v>160474666</v>
      </c>
      <c r="H1268">
        <v>159786157</v>
      </c>
      <c r="I1268">
        <v>121722489</v>
      </c>
      <c r="J1268">
        <v>114149796</v>
      </c>
      <c r="K1268">
        <v>94877151</v>
      </c>
      <c r="L1268">
        <v>75329772</v>
      </c>
      <c r="M1268">
        <v>67140290</v>
      </c>
      <c r="N1268">
        <v>37427102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251490099</v>
      </c>
      <c r="G1269">
        <v>257409714</v>
      </c>
      <c r="H1269">
        <v>108109497</v>
      </c>
      <c r="I1269">
        <v>26384436</v>
      </c>
      <c r="J1269">
        <v>6846780</v>
      </c>
      <c r="K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106161040</v>
      </c>
      <c r="G1270">
        <v>81925828</v>
      </c>
      <c r="H1270">
        <v>49876639</v>
      </c>
      <c r="I1270">
        <v>96751267</v>
      </c>
      <c r="J1270">
        <v>123557116</v>
      </c>
      <c r="K1270">
        <v>28262324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171923735</v>
      </c>
      <c r="G1271">
        <v>208183173</v>
      </c>
      <c r="H1271">
        <v>201788509</v>
      </c>
      <c r="I1271">
        <v>96175103</v>
      </c>
      <c r="J1271">
        <v>37607723</v>
      </c>
      <c r="K1271">
        <v>26847906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232925421</v>
      </c>
      <c r="G1272">
        <v>54352205</v>
      </c>
      <c r="H1272">
        <v>32488614</v>
      </c>
      <c r="I1272">
        <v>0</v>
      </c>
      <c r="J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18495242</v>
      </c>
      <c r="G1273">
        <v>15998755</v>
      </c>
      <c r="H1273">
        <v>26590812</v>
      </c>
      <c r="I1273">
        <v>27010928</v>
      </c>
      <c r="J1273">
        <v>4233232</v>
      </c>
      <c r="K1273">
        <v>5979728</v>
      </c>
      <c r="L1273">
        <v>8338941</v>
      </c>
      <c r="M1273">
        <v>48912911</v>
      </c>
      <c r="N1273">
        <v>86727887</v>
      </c>
      <c r="O1273">
        <v>164888934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119951882</v>
      </c>
      <c r="G1274">
        <v>27823790</v>
      </c>
      <c r="H1274">
        <v>21776307</v>
      </c>
      <c r="I1274">
        <v>13879086</v>
      </c>
      <c r="J1274">
        <v>24058325</v>
      </c>
      <c r="K1274">
        <v>16378639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89311619</v>
      </c>
      <c r="G1275">
        <v>189397777</v>
      </c>
      <c r="H1275">
        <v>70812130</v>
      </c>
      <c r="I1275">
        <v>61858333</v>
      </c>
      <c r="J1275">
        <v>11654305</v>
      </c>
      <c r="K1275">
        <v>2601613</v>
      </c>
      <c r="L1275">
        <v>11096610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721400008</v>
      </c>
      <c r="G1276">
        <v>148089527</v>
      </c>
      <c r="H1276">
        <v>249708810</v>
      </c>
      <c r="I1276">
        <v>440436373</v>
      </c>
      <c r="J1276">
        <v>164977601</v>
      </c>
      <c r="K1276">
        <v>80694001</v>
      </c>
      <c r="L1276">
        <v>68020473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267904806</v>
      </c>
      <c r="G1277">
        <v>167537923</v>
      </c>
      <c r="H1277">
        <v>166684411</v>
      </c>
      <c r="I1277">
        <v>156773440</v>
      </c>
      <c r="J1277">
        <v>138901448</v>
      </c>
      <c r="K1277">
        <v>15708076</v>
      </c>
      <c r="L1277">
        <v>40838545</v>
      </c>
      <c r="M1277">
        <v>51090142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43919456</v>
      </c>
      <c r="G1278">
        <v>121844896</v>
      </c>
      <c r="H1278">
        <v>154133174</v>
      </c>
      <c r="I1278">
        <v>199970518</v>
      </c>
      <c r="J1278">
        <v>134135491</v>
      </c>
      <c r="K1278">
        <v>38514007</v>
      </c>
      <c r="L1278">
        <v>67586119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677158295</v>
      </c>
      <c r="G1279">
        <v>526177384</v>
      </c>
      <c r="H1279">
        <v>426066962</v>
      </c>
      <c r="I1279">
        <v>343259088</v>
      </c>
      <c r="J1279">
        <v>227083105</v>
      </c>
      <c r="K1279">
        <v>197820049</v>
      </c>
      <c r="L1279">
        <v>194008155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389513237</v>
      </c>
      <c r="G1280">
        <v>118474881</v>
      </c>
      <c r="H1280">
        <v>258476263</v>
      </c>
      <c r="I1280">
        <v>377319979</v>
      </c>
      <c r="J1280">
        <v>248314847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198876117</v>
      </c>
      <c r="G1281">
        <v>186563454</v>
      </c>
      <c r="H1281">
        <v>88045433</v>
      </c>
      <c r="I1281">
        <v>63629712</v>
      </c>
      <c r="J1281">
        <v>42146571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267314073</v>
      </c>
      <c r="G1282">
        <v>71980489</v>
      </c>
      <c r="H1282">
        <v>43747790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251197912</v>
      </c>
      <c r="G1283">
        <v>59899083</v>
      </c>
      <c r="H1283">
        <v>90076784</v>
      </c>
      <c r="I1283">
        <v>120133124</v>
      </c>
      <c r="J1283">
        <v>150979815</v>
      </c>
      <c r="K1283">
        <v>46156110</v>
      </c>
      <c r="L1283">
        <v>0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71022573</v>
      </c>
      <c r="G1284">
        <v>87274858</v>
      </c>
      <c r="H1284">
        <v>60449665</v>
      </c>
      <c r="I1284">
        <v>17495495</v>
      </c>
      <c r="J1284">
        <v>42753564</v>
      </c>
      <c r="K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96887293</v>
      </c>
      <c r="G1285">
        <v>54255862</v>
      </c>
      <c r="H1285">
        <v>100647462</v>
      </c>
      <c r="I1285">
        <v>9552334</v>
      </c>
      <c r="J1285">
        <v>7384962</v>
      </c>
      <c r="K1285">
        <v>6215783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147370816</v>
      </c>
      <c r="G1286">
        <v>76047545</v>
      </c>
      <c r="H1286">
        <v>112684049</v>
      </c>
      <c r="I1286">
        <v>203154615</v>
      </c>
      <c r="J1286">
        <v>243384863</v>
      </c>
      <c r="K1286">
        <v>110778444</v>
      </c>
      <c r="L1286">
        <v>81113738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60369281</v>
      </c>
      <c r="G1287">
        <v>5380009</v>
      </c>
      <c r="H1287">
        <v>24332537</v>
      </c>
      <c r="I1287">
        <v>2184058</v>
      </c>
      <c r="J1287">
        <v>3693398</v>
      </c>
      <c r="K1287">
        <v>162964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168702682</v>
      </c>
      <c r="G1288">
        <v>65775587</v>
      </c>
      <c r="H1288">
        <v>55959050</v>
      </c>
      <c r="I1288">
        <v>59602204</v>
      </c>
      <c r="J1288">
        <v>10616352</v>
      </c>
      <c r="K1288">
        <v>3014109</v>
      </c>
      <c r="L1288">
        <v>10183870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2271782656</v>
      </c>
      <c r="G1289">
        <v>2152029220</v>
      </c>
      <c r="H1289">
        <v>411920549</v>
      </c>
      <c r="I1289">
        <v>457240030</v>
      </c>
      <c r="J1289">
        <v>277766499</v>
      </c>
      <c r="K1289">
        <v>197930890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39375232</v>
      </c>
      <c r="G1290">
        <v>48838579</v>
      </c>
      <c r="H1290">
        <v>55313602</v>
      </c>
      <c r="I1290">
        <v>130235588</v>
      </c>
      <c r="J1290">
        <v>46761431</v>
      </c>
      <c r="K1290">
        <v>10338946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62298742</v>
      </c>
      <c r="G1291">
        <v>17378093</v>
      </c>
      <c r="H1291">
        <v>34321902</v>
      </c>
      <c r="I1291">
        <v>161986080</v>
      </c>
      <c r="J1291">
        <v>146525251</v>
      </c>
      <c r="K1291">
        <v>117237557</v>
      </c>
      <c r="L1291">
        <v>147277722</v>
      </c>
      <c r="M1291">
        <v>199793221</v>
      </c>
      <c r="N1291">
        <v>152158545</v>
      </c>
      <c r="O1291">
        <v>42205865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37798988</v>
      </c>
      <c r="G1292">
        <v>90524777</v>
      </c>
      <c r="H1292">
        <v>81353966</v>
      </c>
      <c r="I1292">
        <v>46679095</v>
      </c>
      <c r="J1292">
        <v>19808324</v>
      </c>
      <c r="K1292">
        <v>25669032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178248739</v>
      </c>
      <c r="G1293">
        <v>177188941</v>
      </c>
      <c r="H1293">
        <v>167705404</v>
      </c>
      <c r="I1293">
        <v>106499264</v>
      </c>
      <c r="J1293">
        <v>118630238</v>
      </c>
      <c r="K1293">
        <v>93567278</v>
      </c>
      <c r="L1293">
        <v>93521586</v>
      </c>
      <c r="M1293">
        <v>76041920</v>
      </c>
      <c r="N1293">
        <v>42274454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422404449</v>
      </c>
      <c r="G1294">
        <v>254382867</v>
      </c>
      <c r="H1294">
        <v>107432029</v>
      </c>
      <c r="I1294">
        <v>172786985</v>
      </c>
      <c r="J1294">
        <v>194500164</v>
      </c>
      <c r="K1294">
        <v>69014818</v>
      </c>
      <c r="L1294">
        <v>85444968</v>
      </c>
      <c r="M1294">
        <v>62877410</v>
      </c>
      <c r="N1294">
        <v>64460868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412949502</v>
      </c>
      <c r="G1295">
        <v>317697327</v>
      </c>
      <c r="H1295">
        <v>334804911</v>
      </c>
      <c r="I1295">
        <v>1036001240</v>
      </c>
      <c r="J1295">
        <v>142598692</v>
      </c>
      <c r="K1295">
        <v>135658986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922430971</v>
      </c>
      <c r="G1296">
        <v>136600466</v>
      </c>
      <c r="H1296">
        <v>153389849</v>
      </c>
      <c r="I1296">
        <v>186549448</v>
      </c>
      <c r="J1296">
        <v>86714982</v>
      </c>
      <c r="K1296">
        <v>111083034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120999632</v>
      </c>
      <c r="G1297">
        <v>92140242</v>
      </c>
      <c r="H1297">
        <v>129691531</v>
      </c>
      <c r="I1297">
        <v>116199521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159336261</v>
      </c>
      <c r="G1298">
        <v>89392020</v>
      </c>
      <c r="H1298">
        <v>51237142</v>
      </c>
      <c r="I1298">
        <v>68672241</v>
      </c>
      <c r="J1298">
        <v>42695951</v>
      </c>
      <c r="K1298">
        <v>18401280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10824448</v>
      </c>
      <c r="G1299">
        <v>6425159</v>
      </c>
      <c r="H1299">
        <v>6377072</v>
      </c>
      <c r="I1299">
        <v>5971376</v>
      </c>
      <c r="J1299">
        <v>1998780</v>
      </c>
      <c r="K1299">
        <v>3092375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182308264</v>
      </c>
      <c r="G1300">
        <v>157562501</v>
      </c>
      <c r="H1300">
        <v>169647625</v>
      </c>
      <c r="I1300">
        <v>199577319</v>
      </c>
      <c r="J1300">
        <v>43175069</v>
      </c>
      <c r="K1300">
        <v>22196684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88312592</v>
      </c>
      <c r="G1301">
        <v>102238791</v>
      </c>
      <c r="H1301">
        <v>96086089</v>
      </c>
      <c r="I1301">
        <v>162031043</v>
      </c>
      <c r="J1301">
        <v>57927538</v>
      </c>
      <c r="K1301">
        <v>43490383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77312202</v>
      </c>
      <c r="G1302">
        <v>73477054</v>
      </c>
      <c r="H1302">
        <v>56432966</v>
      </c>
      <c r="I1302">
        <v>64162144</v>
      </c>
      <c r="J1302">
        <v>53845099</v>
      </c>
      <c r="K1302">
        <v>26869405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5126046</v>
      </c>
      <c r="G1303">
        <v>443173</v>
      </c>
      <c r="H1303">
        <v>5514423</v>
      </c>
      <c r="I1303">
        <v>60107669</v>
      </c>
      <c r="J1303">
        <v>18071154</v>
      </c>
      <c r="K1303">
        <v>2024331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8693317</v>
      </c>
      <c r="G1304">
        <v>9617205</v>
      </c>
      <c r="H1304">
        <v>43468061</v>
      </c>
      <c r="I1304">
        <v>131123308</v>
      </c>
      <c r="J1304">
        <v>110763241</v>
      </c>
      <c r="K1304">
        <v>19318738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154444266</v>
      </c>
      <c r="G1305">
        <v>215741918</v>
      </c>
      <c r="H1305">
        <v>72473366</v>
      </c>
      <c r="I1305">
        <v>97857455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715963934</v>
      </c>
      <c r="G1306">
        <v>251417000</v>
      </c>
      <c r="H1306">
        <v>78690846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446231734</v>
      </c>
      <c r="G1307">
        <v>445117029</v>
      </c>
      <c r="H1307">
        <v>216181035</v>
      </c>
      <c r="I1307">
        <v>57834309</v>
      </c>
      <c r="J1307">
        <v>46775418</v>
      </c>
      <c r="K1307">
        <v>26063609</v>
      </c>
      <c r="L1307">
        <v>47378251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3546157</v>
      </c>
      <c r="G1308">
        <v>11557136</v>
      </c>
      <c r="H1308">
        <v>17725430</v>
      </c>
      <c r="I1308">
        <v>7729028</v>
      </c>
      <c r="J1308">
        <v>18898381</v>
      </c>
      <c r="K1308">
        <v>3736620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34518331</v>
      </c>
      <c r="G1309">
        <v>38046852</v>
      </c>
      <c r="H1309">
        <v>7490513</v>
      </c>
      <c r="I1309">
        <v>42418996</v>
      </c>
      <c r="J1309">
        <v>60955889</v>
      </c>
      <c r="K1309">
        <v>27841655</v>
      </c>
      <c r="L1309">
        <v>35029691</v>
      </c>
      <c r="M1309">
        <v>6919690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8117650</v>
      </c>
      <c r="G1310">
        <v>4737074</v>
      </c>
      <c r="H1310">
        <v>19198320</v>
      </c>
      <c r="I1310">
        <v>12067782</v>
      </c>
      <c r="J1310">
        <v>24090460</v>
      </c>
      <c r="K1310">
        <v>40610555</v>
      </c>
      <c r="L1310">
        <v>30112534</v>
      </c>
      <c r="M1310">
        <v>13008732</v>
      </c>
      <c r="N1310">
        <v>16622497</v>
      </c>
      <c r="O1310">
        <v>30240160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330333155</v>
      </c>
      <c r="G1311">
        <v>210582079</v>
      </c>
      <c r="H1311">
        <v>113702125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60470139</v>
      </c>
      <c r="G1312">
        <v>44295355</v>
      </c>
      <c r="H1312">
        <v>48528137</v>
      </c>
      <c r="I1312">
        <v>22098614</v>
      </c>
      <c r="J1312">
        <v>50071839</v>
      </c>
      <c r="K1312">
        <v>2282647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74326984</v>
      </c>
      <c r="G1313">
        <v>90991133</v>
      </c>
      <c r="H1313">
        <v>176598819</v>
      </c>
      <c r="I1313">
        <v>285030232</v>
      </c>
      <c r="J1313">
        <v>294578068</v>
      </c>
      <c r="K1313">
        <v>110452030</v>
      </c>
      <c r="L1313">
        <v>341928330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50769852</v>
      </c>
      <c r="G1314">
        <v>58383208</v>
      </c>
      <c r="H1314">
        <v>148067552</v>
      </c>
      <c r="I1314">
        <v>196757543</v>
      </c>
      <c r="J1314">
        <v>8122300</v>
      </c>
      <c r="K1314">
        <v>12865582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22421121</v>
      </c>
      <c r="G1315">
        <v>24840960</v>
      </c>
      <c r="H1315">
        <v>6167185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14586081</v>
      </c>
      <c r="G1316">
        <v>52062488</v>
      </c>
      <c r="H1316">
        <v>55501391</v>
      </c>
      <c r="I1316">
        <v>267101426</v>
      </c>
      <c r="J1316">
        <v>298596620</v>
      </c>
      <c r="K1316">
        <v>62478606</v>
      </c>
      <c r="L1316">
        <v>18056085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378634449</v>
      </c>
      <c r="G1317">
        <v>167961078</v>
      </c>
      <c r="H1317">
        <v>184886266</v>
      </c>
      <c r="I1317">
        <v>101470992</v>
      </c>
      <c r="J1317">
        <v>126413031</v>
      </c>
      <c r="K1317">
        <v>168839903</v>
      </c>
      <c r="L1317">
        <v>196896593</v>
      </c>
      <c r="M1317">
        <v>197938579</v>
      </c>
      <c r="N1317">
        <v>86761734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20288368</v>
      </c>
      <c r="G1318">
        <v>18094070</v>
      </c>
      <c r="H1318">
        <v>49929543</v>
      </c>
      <c r="I1318">
        <v>89047671</v>
      </c>
      <c r="J1318">
        <v>34233753</v>
      </c>
      <c r="K1318">
        <v>30721308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2310809</v>
      </c>
      <c r="G1319">
        <v>8381163</v>
      </c>
      <c r="H1319">
        <v>33079933</v>
      </c>
      <c r="I1319">
        <v>17883639</v>
      </c>
      <c r="J1319">
        <v>11305892</v>
      </c>
      <c r="K1319">
        <v>9249674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968147839</v>
      </c>
      <c r="G1320">
        <v>112614677</v>
      </c>
      <c r="H1320">
        <v>38289927</v>
      </c>
      <c r="I1320">
        <v>30168018</v>
      </c>
      <c r="J1320">
        <v>35801322</v>
      </c>
      <c r="K1320">
        <v>30339223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224188975</v>
      </c>
      <c r="G1321">
        <v>84066091</v>
      </c>
      <c r="H1321">
        <v>272012287</v>
      </c>
      <c r="I1321">
        <v>181064492</v>
      </c>
      <c r="J1321">
        <v>42064720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35013893</v>
      </c>
      <c r="G1322">
        <v>25901952</v>
      </c>
      <c r="H1322">
        <v>1675228</v>
      </c>
      <c r="I1322">
        <v>10619017</v>
      </c>
      <c r="J1322">
        <v>7385241</v>
      </c>
      <c r="K1322">
        <v>9476051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181645274</v>
      </c>
      <c r="G1323">
        <v>71096973</v>
      </c>
      <c r="H1323">
        <v>11313098</v>
      </c>
      <c r="I1323">
        <v>28740272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39352615</v>
      </c>
      <c r="G1324">
        <v>15337213</v>
      </c>
      <c r="H1324">
        <v>18268954</v>
      </c>
      <c r="I1324">
        <v>37027030</v>
      </c>
      <c r="J1324">
        <v>27487324</v>
      </c>
      <c r="K1324">
        <v>1449965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55852097</v>
      </c>
      <c r="G1325">
        <v>42669508</v>
      </c>
      <c r="H1325">
        <v>74608285</v>
      </c>
      <c r="I1325">
        <v>67346833</v>
      </c>
      <c r="J1325">
        <v>86275178</v>
      </c>
      <c r="K1325">
        <v>69412970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60590155</v>
      </c>
      <c r="G1326">
        <v>36047360</v>
      </c>
      <c r="H1326">
        <v>38553656</v>
      </c>
      <c r="I1326">
        <v>36484065</v>
      </c>
      <c r="J1326">
        <v>12408921</v>
      </c>
      <c r="K1326">
        <v>34549492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760880698</v>
      </c>
      <c r="G1327">
        <v>889683492</v>
      </c>
      <c r="H1327">
        <v>231754428</v>
      </c>
      <c r="I1327">
        <v>38864139</v>
      </c>
      <c r="J1327">
        <v>11355950</v>
      </c>
      <c r="K1327">
        <v>82998837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111158350</v>
      </c>
      <c r="G1328">
        <v>135686201</v>
      </c>
      <c r="H1328">
        <v>96114395</v>
      </c>
      <c r="I1328">
        <v>44033075</v>
      </c>
      <c r="J1328">
        <v>67314564</v>
      </c>
      <c r="K1328">
        <v>87938142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6932920</v>
      </c>
      <c r="G1329">
        <v>7581865</v>
      </c>
      <c r="H1329">
        <v>22045207</v>
      </c>
      <c r="I1329">
        <v>21228377</v>
      </c>
      <c r="J1329">
        <v>30366116</v>
      </c>
      <c r="K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158604932</v>
      </c>
      <c r="G1330">
        <v>171220611</v>
      </c>
      <c r="H1330">
        <v>339231590</v>
      </c>
      <c r="I1330">
        <v>268321561</v>
      </c>
      <c r="J1330">
        <v>110142549</v>
      </c>
      <c r="K1330">
        <v>71043465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33755226</v>
      </c>
      <c r="G1331">
        <v>11392383</v>
      </c>
      <c r="H1331">
        <v>21987876</v>
      </c>
      <c r="I1331">
        <v>51925843</v>
      </c>
      <c r="J1331">
        <v>66348967</v>
      </c>
      <c r="K1331">
        <v>95815432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94587810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168342952</v>
      </c>
      <c r="G1333">
        <v>262555123</v>
      </c>
      <c r="H1333">
        <v>148583601</v>
      </c>
      <c r="I1333">
        <v>124126661</v>
      </c>
      <c r="J1333">
        <v>156547049</v>
      </c>
      <c r="K1333">
        <v>82716595</v>
      </c>
      <c r="L1333">
        <v>259092946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29672130</v>
      </c>
      <c r="G1334">
        <v>33599341</v>
      </c>
      <c r="H1334">
        <v>119636546</v>
      </c>
      <c r="I1334">
        <v>114469823</v>
      </c>
      <c r="J1334">
        <v>19925823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358464669</v>
      </c>
      <c r="G1335">
        <v>209221380</v>
      </c>
      <c r="H1335">
        <v>283006554</v>
      </c>
      <c r="I1335">
        <v>250707974</v>
      </c>
      <c r="J1335">
        <v>264436132</v>
      </c>
      <c r="K1335">
        <v>183320969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98205693</v>
      </c>
      <c r="G1336">
        <v>30493123</v>
      </c>
      <c r="H1336">
        <v>71580342</v>
      </c>
      <c r="I1336">
        <v>118143657</v>
      </c>
      <c r="J1336">
        <v>59016007</v>
      </c>
      <c r="K1336">
        <v>18342348</v>
      </c>
      <c r="L1336">
        <v>15430271</v>
      </c>
      <c r="M1336">
        <v>43326101</v>
      </c>
      <c r="N1336">
        <v>28178649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6329010</v>
      </c>
      <c r="G1337">
        <v>15714815</v>
      </c>
      <c r="H1337">
        <v>3225811</v>
      </c>
      <c r="I1337">
        <v>4976100</v>
      </c>
      <c r="J1337">
        <v>4107597</v>
      </c>
      <c r="K1337">
        <v>1267432</v>
      </c>
      <c r="L1337">
        <v>1110748</v>
      </c>
      <c r="M1337">
        <v>1431470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141116745</v>
      </c>
      <c r="G1338">
        <v>140110985</v>
      </c>
      <c r="H1338">
        <v>115146502</v>
      </c>
      <c r="I1338">
        <v>141158968</v>
      </c>
      <c r="J1338">
        <v>94378271</v>
      </c>
      <c r="K1338">
        <v>170856200</v>
      </c>
      <c r="L1338">
        <v>198034774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47534619</v>
      </c>
      <c r="G1339">
        <v>81075681</v>
      </c>
      <c r="H1339">
        <v>64876283</v>
      </c>
      <c r="I1339">
        <v>43457710</v>
      </c>
      <c r="J1339">
        <v>6910154</v>
      </c>
      <c r="K1339">
        <v>3854443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30052955</v>
      </c>
      <c r="G1340">
        <v>39105483</v>
      </c>
      <c r="H1340">
        <v>82609057</v>
      </c>
      <c r="I1340">
        <v>46549001</v>
      </c>
      <c r="J1340">
        <v>38741153</v>
      </c>
      <c r="K1340">
        <v>35649741</v>
      </c>
      <c r="L1340">
        <v>23047091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511466233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46936560</v>
      </c>
      <c r="G1342">
        <v>25781986</v>
      </c>
      <c r="H1342">
        <v>69695459</v>
      </c>
      <c r="I1342">
        <v>16478522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14572306</v>
      </c>
      <c r="G1343">
        <v>18846636</v>
      </c>
      <c r="H1343">
        <v>28069637</v>
      </c>
      <c r="I1343">
        <v>52057137</v>
      </c>
      <c r="J1343">
        <v>24415173</v>
      </c>
      <c r="K1343">
        <v>28770856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273766215</v>
      </c>
      <c r="G1344">
        <v>152106834</v>
      </c>
      <c r="H1344">
        <v>195777123</v>
      </c>
      <c r="I1344">
        <v>100135950</v>
      </c>
      <c r="J1344">
        <v>21368944</v>
      </c>
      <c r="K1344">
        <v>2251247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82216756</v>
      </c>
      <c r="G1345">
        <v>80913737</v>
      </c>
      <c r="H1345">
        <v>48204643</v>
      </c>
      <c r="I1345">
        <v>39193130</v>
      </c>
      <c r="J1345">
        <v>7685504</v>
      </c>
      <c r="K1345">
        <v>17443056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311541709</v>
      </c>
      <c r="G1346">
        <v>175255077</v>
      </c>
      <c r="H1346">
        <v>167886043</v>
      </c>
      <c r="I1346">
        <v>217575434</v>
      </c>
      <c r="J1346">
        <v>67495131</v>
      </c>
      <c r="K1346">
        <v>77761451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43537050</v>
      </c>
      <c r="G1347">
        <v>71311152</v>
      </c>
      <c r="H1347">
        <v>94186165</v>
      </c>
      <c r="I1347">
        <v>144237840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34235958</v>
      </c>
      <c r="G1348">
        <v>1964478</v>
      </c>
      <c r="H1348">
        <v>20523917</v>
      </c>
      <c r="I1348">
        <v>200625213</v>
      </c>
      <c r="J1348">
        <v>244719641</v>
      </c>
      <c r="K1348">
        <v>76489452</v>
      </c>
      <c r="L1348">
        <v>54565534</v>
      </c>
      <c r="M1348">
        <v>139666347</v>
      </c>
      <c r="N1348">
        <v>48099870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34902136</v>
      </c>
      <c r="G1349">
        <v>172474328</v>
      </c>
      <c r="H1349">
        <v>85489814</v>
      </c>
      <c r="I1349">
        <v>106366180</v>
      </c>
      <c r="J1349">
        <v>76630419</v>
      </c>
      <c r="K1349">
        <v>69219028</v>
      </c>
      <c r="L1349">
        <v>69566094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11877113</v>
      </c>
      <c r="G1350">
        <v>50704116</v>
      </c>
      <c r="H1350">
        <v>17705982</v>
      </c>
      <c r="I1350">
        <v>63495392</v>
      </c>
      <c r="J1350">
        <v>8561342</v>
      </c>
      <c r="K1350">
        <v>49579138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233962615</v>
      </c>
      <c r="G1351">
        <v>105762546</v>
      </c>
      <c r="H1351">
        <v>233513826</v>
      </c>
      <c r="I1351">
        <v>268271380</v>
      </c>
      <c r="J1351">
        <v>263934519</v>
      </c>
      <c r="K1351">
        <v>319514497</v>
      </c>
      <c r="L1351">
        <v>211002310</v>
      </c>
      <c r="M1351">
        <v>73621907</v>
      </c>
      <c r="N1351">
        <v>111922528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6562546</v>
      </c>
      <c r="G1352">
        <v>3279317</v>
      </c>
      <c r="H1352">
        <v>5652397</v>
      </c>
      <c r="I1352">
        <v>7807348</v>
      </c>
      <c r="J1352">
        <v>39440521</v>
      </c>
      <c r="K1352">
        <v>4762790</v>
      </c>
      <c r="L1352">
        <v>3083176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753179518</v>
      </c>
      <c r="G1353">
        <v>508380344</v>
      </c>
      <c r="H1353">
        <v>255999190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158119858</v>
      </c>
      <c r="G1354">
        <v>132381557</v>
      </c>
      <c r="H1354">
        <v>61292733</v>
      </c>
      <c r="I1354">
        <v>34054242</v>
      </c>
      <c r="J1354">
        <v>50066544</v>
      </c>
      <c r="K1354">
        <v>51818949</v>
      </c>
      <c r="L1354">
        <v>98118685</v>
      </c>
      <c r="M1354">
        <v>58083991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377795393</v>
      </c>
      <c r="G1355">
        <v>142322230</v>
      </c>
      <c r="H1355">
        <v>149508103</v>
      </c>
      <c r="I1355">
        <v>334581964</v>
      </c>
      <c r="J1355">
        <v>339202095</v>
      </c>
      <c r="K1355">
        <v>150488515</v>
      </c>
      <c r="L1355">
        <v>55018609</v>
      </c>
      <c r="M1355">
        <v>73562111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1975670250</v>
      </c>
      <c r="G1356">
        <v>1183926175</v>
      </c>
      <c r="H1356">
        <v>731154511</v>
      </c>
      <c r="I1356">
        <v>701016418</v>
      </c>
      <c r="J1356">
        <v>189578093</v>
      </c>
      <c r="K1356">
        <v>220633348</v>
      </c>
      <c r="L1356">
        <v>112510126</v>
      </c>
      <c r="M1356">
        <v>56325937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99428505</v>
      </c>
      <c r="G1357">
        <v>148925303</v>
      </c>
      <c r="H1357">
        <v>143815087</v>
      </c>
      <c r="I1357">
        <v>499491025</v>
      </c>
      <c r="J1357">
        <v>189161249</v>
      </c>
      <c r="K1357">
        <v>18450907</v>
      </c>
      <c r="L1357">
        <v>7709230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55070256</v>
      </c>
      <c r="G1358">
        <v>47842217</v>
      </c>
      <c r="H1358">
        <v>77429029</v>
      </c>
      <c r="I1358">
        <v>45798832</v>
      </c>
      <c r="J1358">
        <v>82557306</v>
      </c>
      <c r="K1358">
        <v>27736455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32133097</v>
      </c>
      <c r="G1359">
        <v>33400519</v>
      </c>
      <c r="H1359">
        <v>48795395</v>
      </c>
      <c r="I1359">
        <v>26607288</v>
      </c>
      <c r="J1359">
        <v>24173526</v>
      </c>
      <c r="K1359">
        <v>2707619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67845979</v>
      </c>
      <c r="G1360">
        <v>135260382</v>
      </c>
      <c r="H1360">
        <v>144568297</v>
      </c>
      <c r="I1360">
        <v>53932637</v>
      </c>
      <c r="J1360">
        <v>111007518</v>
      </c>
      <c r="K1360">
        <v>54007632</v>
      </c>
      <c r="L1360">
        <v>27026276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58456601</v>
      </c>
      <c r="G1361">
        <v>17083487</v>
      </c>
      <c r="H1361">
        <v>16406331</v>
      </c>
      <c r="I1361">
        <v>9062619</v>
      </c>
      <c r="J1361">
        <v>5067630</v>
      </c>
      <c r="K1361">
        <v>5336853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412805739</v>
      </c>
      <c r="G1362">
        <v>232884218</v>
      </c>
      <c r="H1362">
        <v>126185296</v>
      </c>
      <c r="I1362">
        <v>116865556</v>
      </c>
      <c r="J1362">
        <v>38229575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168287175</v>
      </c>
      <c r="G1363">
        <v>192275933</v>
      </c>
      <c r="H1363">
        <v>269159891</v>
      </c>
      <c r="I1363">
        <v>88071172</v>
      </c>
      <c r="J1363">
        <v>56482894</v>
      </c>
      <c r="K1363">
        <v>52342503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81977182</v>
      </c>
      <c r="G1364">
        <v>104014803</v>
      </c>
      <c r="H1364">
        <v>154126201</v>
      </c>
      <c r="I1364">
        <v>77141429</v>
      </c>
      <c r="J1364">
        <v>153476439</v>
      </c>
      <c r="K1364">
        <v>61843913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37011977</v>
      </c>
      <c r="G1365">
        <v>58457449</v>
      </c>
      <c r="H1365">
        <v>156945638</v>
      </c>
      <c r="I1365">
        <v>93934714</v>
      </c>
      <c r="J1365">
        <v>156938700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1234782693</v>
      </c>
      <c r="G1366">
        <v>1636271050</v>
      </c>
      <c r="H1366">
        <v>1078781521</v>
      </c>
      <c r="I1366">
        <v>785438990</v>
      </c>
      <c r="J1366">
        <v>263846209</v>
      </c>
      <c r="K1366">
        <v>122004308</v>
      </c>
      <c r="L1366">
        <v>38875487</v>
      </c>
      <c r="M1366">
        <v>98609763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454003116</v>
      </c>
      <c r="G1367">
        <v>263783251</v>
      </c>
      <c r="H1367">
        <v>107980761</v>
      </c>
      <c r="I1367">
        <v>244581728</v>
      </c>
      <c r="J1367">
        <v>122438601</v>
      </c>
      <c r="K1367">
        <v>66901798</v>
      </c>
      <c r="L1367">
        <v>85765287</v>
      </c>
      <c r="M1367">
        <v>36451542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104167742</v>
      </c>
      <c r="G1368">
        <v>33200543</v>
      </c>
      <c r="H1368">
        <v>15980658</v>
      </c>
      <c r="I1368">
        <v>13729746</v>
      </c>
      <c r="J1368">
        <v>24502427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293275299</v>
      </c>
      <c r="G1369">
        <v>290476756</v>
      </c>
      <c r="H1369">
        <v>199100303</v>
      </c>
      <c r="I1369">
        <v>308315678</v>
      </c>
      <c r="J1369">
        <v>181212126</v>
      </c>
      <c r="K1369">
        <v>76866116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193657041</v>
      </c>
      <c r="G1370">
        <v>83730933</v>
      </c>
      <c r="H1370">
        <v>213056812</v>
      </c>
      <c r="I1370">
        <v>77671085</v>
      </c>
      <c r="J1370">
        <v>171643646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5318095</v>
      </c>
      <c r="G1371">
        <v>1997063</v>
      </c>
      <c r="H1371">
        <v>230750</v>
      </c>
      <c r="I1371">
        <v>2030482</v>
      </c>
      <c r="J1371">
        <v>3720432</v>
      </c>
      <c r="K1371">
        <v>628467</v>
      </c>
      <c r="L1371">
        <v>201967</v>
      </c>
      <c r="M1371">
        <v>668906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375146076</v>
      </c>
      <c r="G1372">
        <v>276681394</v>
      </c>
      <c r="H1372">
        <v>188322261</v>
      </c>
      <c r="I1372">
        <v>157716231</v>
      </c>
      <c r="J1372">
        <v>276819115</v>
      </c>
      <c r="K1372">
        <v>218102822</v>
      </c>
      <c r="L1372">
        <v>74590767</v>
      </c>
      <c r="M1372">
        <v>85889135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264223978</v>
      </c>
      <c r="G1373">
        <v>222308800</v>
      </c>
      <c r="H1373">
        <v>122686440</v>
      </c>
      <c r="I1373">
        <v>149648513</v>
      </c>
      <c r="J1373">
        <v>79882432</v>
      </c>
      <c r="K1373">
        <v>98639733</v>
      </c>
      <c r="L1373">
        <v>28576828</v>
      </c>
      <c r="M1373">
        <v>23120293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108613202</v>
      </c>
      <c r="G1374">
        <v>74253673</v>
      </c>
      <c r="H1374">
        <v>75738713</v>
      </c>
      <c r="I1374">
        <v>154211801</v>
      </c>
      <c r="J1374">
        <v>107597143</v>
      </c>
      <c r="K1374">
        <v>90860639</v>
      </c>
      <c r="L1374">
        <v>51226792</v>
      </c>
      <c r="M1374">
        <v>18922450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105396782</v>
      </c>
      <c r="G1375">
        <v>74570821</v>
      </c>
      <c r="H1375">
        <v>52677753</v>
      </c>
      <c r="I1375">
        <v>5262923</v>
      </c>
      <c r="J1375">
        <v>2930418</v>
      </c>
      <c r="K1375">
        <v>3199775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283822518</v>
      </c>
      <c r="G1376">
        <v>740088920</v>
      </c>
      <c r="H1376">
        <v>1316225549</v>
      </c>
      <c r="I1376">
        <v>674382780</v>
      </c>
      <c r="J1376">
        <v>451325244</v>
      </c>
      <c r="K1376">
        <v>354907610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163266984</v>
      </c>
      <c r="G1377">
        <v>61017722</v>
      </c>
      <c r="H1377">
        <v>97333815</v>
      </c>
      <c r="I1377">
        <v>154735263</v>
      </c>
      <c r="J1377">
        <v>62047530</v>
      </c>
      <c r="K1377">
        <v>51998613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496315336</v>
      </c>
      <c r="G1378">
        <v>284983952</v>
      </c>
      <c r="H1378">
        <v>125554470</v>
      </c>
      <c r="I1378">
        <v>100110032</v>
      </c>
      <c r="J1378">
        <v>100010203</v>
      </c>
      <c r="K1378">
        <v>120077642</v>
      </c>
      <c r="L1378">
        <v>39599971</v>
      </c>
      <c r="M1378">
        <v>8976719</v>
      </c>
      <c r="N1378">
        <v>21415627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16643631</v>
      </c>
      <c r="G1379">
        <v>34637016</v>
      </c>
      <c r="H1379">
        <v>46110663</v>
      </c>
      <c r="I1379">
        <v>54282121</v>
      </c>
      <c r="J1379">
        <v>53670514</v>
      </c>
      <c r="K1379">
        <v>19751641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102575630</v>
      </c>
      <c r="G1380">
        <v>92983404</v>
      </c>
      <c r="H1380">
        <v>105964949</v>
      </c>
      <c r="I1380">
        <v>64233975</v>
      </c>
      <c r="J1380">
        <v>103360665</v>
      </c>
      <c r="K1380">
        <v>63466649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805961401</v>
      </c>
      <c r="G1381">
        <v>699428222</v>
      </c>
      <c r="H1381">
        <v>384826860</v>
      </c>
      <c r="I1381">
        <v>320175157</v>
      </c>
      <c r="J1381">
        <v>199702787</v>
      </c>
      <c r="K1381">
        <v>266700542</v>
      </c>
      <c r="L1381">
        <v>135155260</v>
      </c>
      <c r="M1381">
        <v>129066469</v>
      </c>
      <c r="N1381">
        <v>165730193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147136349</v>
      </c>
      <c r="G1382">
        <v>125674486</v>
      </c>
      <c r="H1382">
        <v>105520118</v>
      </c>
      <c r="I1382">
        <v>195083498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68717397</v>
      </c>
      <c r="G1383">
        <v>68292646</v>
      </c>
      <c r="H1383">
        <v>66177203</v>
      </c>
      <c r="I1383">
        <v>58713205</v>
      </c>
      <c r="J1383">
        <v>70729857</v>
      </c>
      <c r="K1383">
        <v>57548383</v>
      </c>
      <c r="L1383">
        <v>39104196</v>
      </c>
      <c r="M1383">
        <v>23964211</v>
      </c>
      <c r="N1383">
        <v>25386948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1050132534</v>
      </c>
      <c r="G1384">
        <v>470895122</v>
      </c>
      <c r="H1384">
        <v>470149960</v>
      </c>
      <c r="I1384">
        <v>760174548</v>
      </c>
      <c r="J1384">
        <v>54746149</v>
      </c>
      <c r="K1384">
        <v>151004210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13159038</v>
      </c>
      <c r="G1385">
        <v>101193569</v>
      </c>
      <c r="H1385">
        <v>538272</v>
      </c>
      <c r="I1385">
        <v>5096194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77872378</v>
      </c>
      <c r="G1386">
        <v>79326792</v>
      </c>
      <c r="H1386">
        <v>117586501</v>
      </c>
      <c r="I1386">
        <v>95660400</v>
      </c>
      <c r="J1386">
        <v>22366771</v>
      </c>
      <c r="K1386">
        <v>32304431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16129688</v>
      </c>
      <c r="G1387">
        <v>75787589</v>
      </c>
      <c r="H1387">
        <v>54837963</v>
      </c>
      <c r="I1387">
        <v>34994797</v>
      </c>
      <c r="J1387">
        <v>64937533</v>
      </c>
      <c r="K1387">
        <v>83963340</v>
      </c>
      <c r="L1387">
        <v>64103053</v>
      </c>
      <c r="M1387">
        <v>113008318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267666183</v>
      </c>
      <c r="G1388">
        <v>109105030</v>
      </c>
      <c r="H1388">
        <v>38864883</v>
      </c>
      <c r="I1388">
        <v>134529043</v>
      </c>
      <c r="J1388">
        <v>6974095</v>
      </c>
      <c r="K1388">
        <v>12865550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132071055</v>
      </c>
      <c r="G1389">
        <v>95783001</v>
      </c>
      <c r="H1389">
        <v>198730063</v>
      </c>
      <c r="I1389">
        <v>529237853</v>
      </c>
      <c r="J1389">
        <v>298854773</v>
      </c>
      <c r="K1389">
        <v>98293114</v>
      </c>
      <c r="L1389">
        <v>43316433</v>
      </c>
      <c r="M1389">
        <v>57678026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287056723</v>
      </c>
      <c r="G1390">
        <v>115712168</v>
      </c>
      <c r="H1390">
        <v>381287086</v>
      </c>
      <c r="I1390">
        <v>556140744</v>
      </c>
      <c r="J1390">
        <v>314013461</v>
      </c>
      <c r="K1390">
        <v>102256441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538205816</v>
      </c>
      <c r="G1391">
        <v>520111592</v>
      </c>
      <c r="H1391">
        <v>295508403</v>
      </c>
      <c r="I1391">
        <v>721932120</v>
      </c>
      <c r="J1391">
        <v>970408946</v>
      </c>
      <c r="K1391">
        <v>126146564</v>
      </c>
      <c r="L1391">
        <v>286998646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9317635</v>
      </c>
      <c r="G1392">
        <v>1649416</v>
      </c>
      <c r="H1392">
        <v>1244915</v>
      </c>
      <c r="I1392">
        <v>132799869</v>
      </c>
      <c r="J1392">
        <v>252819714</v>
      </c>
      <c r="K1392">
        <v>3989185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171120836</v>
      </c>
      <c r="G1393">
        <v>107261539</v>
      </c>
      <c r="H1393">
        <v>67560813</v>
      </c>
      <c r="I1393">
        <v>38651360</v>
      </c>
      <c r="J1393">
        <v>68193433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8099757</v>
      </c>
      <c r="G1394">
        <v>84437028</v>
      </c>
      <c r="H1394">
        <v>3501655</v>
      </c>
      <c r="I1394">
        <v>5397704</v>
      </c>
      <c r="J1394">
        <v>21412272</v>
      </c>
      <c r="K1394">
        <v>8593755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200229615</v>
      </c>
      <c r="G1395">
        <v>147387444</v>
      </c>
      <c r="H1395">
        <v>134046495</v>
      </c>
      <c r="I1395">
        <v>134279961</v>
      </c>
      <c r="J1395">
        <v>100881862</v>
      </c>
      <c r="K1395">
        <v>71684565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99375558</v>
      </c>
      <c r="G1396">
        <v>80460095</v>
      </c>
      <c r="H1396">
        <v>79418988</v>
      </c>
      <c r="I1396">
        <v>51749789</v>
      </c>
      <c r="J1396">
        <v>44969397</v>
      </c>
      <c r="K1396">
        <v>21724422</v>
      </c>
      <c r="L1396">
        <v>18345380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3805103</v>
      </c>
      <c r="G1397">
        <v>2138123</v>
      </c>
      <c r="H1397">
        <v>4650020</v>
      </c>
      <c r="I1397">
        <v>2402245</v>
      </c>
      <c r="J1397">
        <v>183500</v>
      </c>
      <c r="K1397">
        <v>226572</v>
      </c>
      <c r="L1397">
        <v>1125696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502111009</v>
      </c>
      <c r="G1398">
        <v>443653529</v>
      </c>
      <c r="H1398">
        <v>107271257</v>
      </c>
      <c r="I1398">
        <v>215194747</v>
      </c>
      <c r="J1398">
        <v>168615945</v>
      </c>
      <c r="K1398">
        <v>65440361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449047753</v>
      </c>
      <c r="G1399">
        <v>185483061</v>
      </c>
      <c r="H1399">
        <v>137660831</v>
      </c>
      <c r="I1399">
        <v>521316415</v>
      </c>
      <c r="J1399">
        <v>92481019</v>
      </c>
      <c r="K1399">
        <v>37386785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14370311</v>
      </c>
      <c r="G1400">
        <v>62141029</v>
      </c>
      <c r="H1400">
        <v>177413227</v>
      </c>
      <c r="I1400">
        <v>219360047</v>
      </c>
      <c r="J1400">
        <v>132994944</v>
      </c>
      <c r="K1400">
        <v>91705093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300699978</v>
      </c>
      <c r="G1401">
        <v>58461826</v>
      </c>
      <c r="H1401">
        <v>29043928</v>
      </c>
      <c r="I1401">
        <v>82789955</v>
      </c>
      <c r="J1401">
        <v>6926276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6157271</v>
      </c>
      <c r="G1402">
        <v>8364752</v>
      </c>
      <c r="H1402">
        <v>13230606</v>
      </c>
      <c r="I1402">
        <v>8490511</v>
      </c>
      <c r="J1402">
        <v>6653589</v>
      </c>
      <c r="K1402">
        <v>21473939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60411422</v>
      </c>
      <c r="G1403">
        <v>134146506</v>
      </c>
      <c r="H1403">
        <v>36267970</v>
      </c>
      <c r="I1403">
        <v>18383697</v>
      </c>
      <c r="J1403">
        <v>5887534</v>
      </c>
      <c r="K1403">
        <v>16048272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101751366</v>
      </c>
      <c r="G1404">
        <v>42932233</v>
      </c>
      <c r="H1404">
        <v>66332710</v>
      </c>
      <c r="I1404">
        <v>13345177</v>
      </c>
      <c r="J1404">
        <v>31023234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841691621</v>
      </c>
      <c r="G1405">
        <v>816202191</v>
      </c>
      <c r="H1405">
        <v>587052911</v>
      </c>
      <c r="I1405">
        <v>288041435</v>
      </c>
      <c r="J1405">
        <v>391865742</v>
      </c>
      <c r="K1405">
        <v>118914256</v>
      </c>
      <c r="L1405">
        <v>190043482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1649296299</v>
      </c>
      <c r="G1406">
        <v>633342609</v>
      </c>
      <c r="H1406">
        <v>836366578</v>
      </c>
      <c r="I1406">
        <v>547217790</v>
      </c>
      <c r="J1406">
        <v>114003662</v>
      </c>
      <c r="K1406">
        <v>133815499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78516647</v>
      </c>
      <c r="G1407">
        <v>51993787</v>
      </c>
      <c r="H1407">
        <v>67850732</v>
      </c>
      <c r="I1407">
        <v>62046022</v>
      </c>
      <c r="J1407">
        <v>51073965</v>
      </c>
      <c r="K1407">
        <v>36911688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330343113</v>
      </c>
      <c r="G1408">
        <v>289594038</v>
      </c>
      <c r="H1408">
        <v>183758284</v>
      </c>
      <c r="I1408">
        <v>110952262</v>
      </c>
      <c r="J1408">
        <v>180883566</v>
      </c>
      <c r="K1408">
        <v>23287430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55024994</v>
      </c>
      <c r="G1409">
        <v>72729153</v>
      </c>
      <c r="H1409">
        <v>56921335</v>
      </c>
      <c r="I1409">
        <v>36757078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97270645</v>
      </c>
      <c r="G1410">
        <v>192372981</v>
      </c>
      <c r="H1410">
        <v>96530038</v>
      </c>
      <c r="I1410">
        <v>79659417</v>
      </c>
      <c r="J1410">
        <v>55475610</v>
      </c>
      <c r="K1410">
        <v>2445536</v>
      </c>
      <c r="L1410">
        <v>15548589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336551914</v>
      </c>
      <c r="G1411">
        <v>172026003</v>
      </c>
      <c r="H1411">
        <v>88143002</v>
      </c>
      <c r="I1411">
        <v>113651199</v>
      </c>
      <c r="J1411">
        <v>21202135</v>
      </c>
      <c r="K1411">
        <v>33049405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145089839</v>
      </c>
      <c r="G1412">
        <v>211894657</v>
      </c>
      <c r="H1412">
        <v>67219751</v>
      </c>
      <c r="I1412">
        <v>11374092</v>
      </c>
      <c r="J1412">
        <v>13507437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202979317</v>
      </c>
      <c r="G1413">
        <v>101183088</v>
      </c>
      <c r="H1413">
        <v>68270903</v>
      </c>
      <c r="I1413">
        <v>122226702</v>
      </c>
      <c r="J1413">
        <v>90306251</v>
      </c>
      <c r="K1413">
        <v>35778108</v>
      </c>
      <c r="L1413">
        <v>65099370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463034813</v>
      </c>
      <c r="G1414">
        <v>137866943</v>
      </c>
      <c r="H1414">
        <v>115784474</v>
      </c>
      <c r="I1414">
        <v>73175333</v>
      </c>
      <c r="J1414">
        <v>96623091</v>
      </c>
      <c r="K1414">
        <v>34996673</v>
      </c>
      <c r="L1414">
        <v>71508642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22239333</v>
      </c>
      <c r="G1415">
        <v>57299372</v>
      </c>
      <c r="H1415">
        <v>51054358</v>
      </c>
      <c r="I1415">
        <v>103510325</v>
      </c>
      <c r="J1415">
        <v>61190541</v>
      </c>
      <c r="K1415">
        <v>28597667</v>
      </c>
      <c r="L1415">
        <v>49425479</v>
      </c>
      <c r="M1415">
        <v>86144468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48725590</v>
      </c>
      <c r="G1416">
        <v>30020387</v>
      </c>
      <c r="H1416">
        <v>17910260</v>
      </c>
      <c r="I1416">
        <v>59377218</v>
      </c>
      <c r="J1416">
        <v>12414602</v>
      </c>
      <c r="K1416">
        <v>15494253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72865175</v>
      </c>
      <c r="G1417">
        <v>55815746</v>
      </c>
      <c r="H1417">
        <v>104822023</v>
      </c>
      <c r="I1417">
        <v>118133857</v>
      </c>
      <c r="J1417">
        <v>100187798</v>
      </c>
      <c r="K1417">
        <v>22856598</v>
      </c>
      <c r="L1417">
        <v>39209561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226343235</v>
      </c>
      <c r="G1418">
        <v>200085240</v>
      </c>
      <c r="H1418">
        <v>263873444</v>
      </c>
      <c r="I1418">
        <v>240788713</v>
      </c>
      <c r="J1418">
        <v>152292359</v>
      </c>
      <c r="K1418">
        <v>221139231</v>
      </c>
      <c r="L1418">
        <v>162649511</v>
      </c>
      <c r="M1418">
        <v>20684151</v>
      </c>
      <c r="N1418">
        <v>69224917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11307599</v>
      </c>
      <c r="G1419">
        <v>8335541</v>
      </c>
      <c r="H1419">
        <v>21949463</v>
      </c>
      <c r="I1419">
        <v>12578366</v>
      </c>
      <c r="J1419">
        <v>8034467</v>
      </c>
      <c r="K1419">
        <v>6642100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17527331</v>
      </c>
      <c r="G1420">
        <v>132817563</v>
      </c>
      <c r="H1420">
        <v>422467144</v>
      </c>
      <c r="I1420">
        <v>130141108</v>
      </c>
      <c r="J1420">
        <v>136783656</v>
      </c>
      <c r="K1420">
        <v>250924826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664401898</v>
      </c>
      <c r="G1421">
        <v>495442348</v>
      </c>
      <c r="H1421">
        <v>113804259</v>
      </c>
      <c r="I1421">
        <v>68003815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47839168</v>
      </c>
      <c r="G1422">
        <v>30700178</v>
      </c>
      <c r="H1422">
        <v>92085434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77486648</v>
      </c>
      <c r="G1423">
        <v>73634542</v>
      </c>
      <c r="H1423">
        <v>177608580</v>
      </c>
      <c r="I1423">
        <v>155264688</v>
      </c>
      <c r="J1423">
        <v>142553125</v>
      </c>
      <c r="K1423">
        <v>51109643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132123058</v>
      </c>
      <c r="G1424">
        <v>139411243</v>
      </c>
      <c r="H1424">
        <v>75022176</v>
      </c>
      <c r="I1424">
        <v>70767807</v>
      </c>
      <c r="J1424">
        <v>26759432</v>
      </c>
      <c r="K1424">
        <v>27307325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274408648</v>
      </c>
      <c r="G1425">
        <v>339516076</v>
      </c>
      <c r="H1425">
        <v>297080647</v>
      </c>
      <c r="I1425">
        <v>150801349</v>
      </c>
      <c r="J1425">
        <v>185974084</v>
      </c>
      <c r="K1425">
        <v>60056473</v>
      </c>
      <c r="L1425">
        <v>3652073</v>
      </c>
      <c r="M1425">
        <v>4744124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44028820</v>
      </c>
      <c r="G1426">
        <v>57285218</v>
      </c>
      <c r="H1426">
        <v>103680119</v>
      </c>
      <c r="I1426">
        <v>186006394</v>
      </c>
      <c r="J1426">
        <v>85663859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51193848</v>
      </c>
      <c r="G1427">
        <v>54491978</v>
      </c>
      <c r="H1427">
        <v>54699605</v>
      </c>
      <c r="I1427">
        <v>81657814</v>
      </c>
      <c r="J1427">
        <v>46333757</v>
      </c>
      <c r="K1427">
        <v>19644271</v>
      </c>
      <c r="L1427">
        <v>67837087</v>
      </c>
      <c r="M1427">
        <v>37700154</v>
      </c>
      <c r="N1427">
        <v>15833082</v>
      </c>
      <c r="O1427">
        <v>53286992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308081786</v>
      </c>
      <c r="G1428">
        <v>186270448</v>
      </c>
      <c r="H1428">
        <v>231638788</v>
      </c>
      <c r="I1428">
        <v>150341368</v>
      </c>
      <c r="J1428">
        <v>217413902</v>
      </c>
      <c r="K1428">
        <v>236524457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586234522</v>
      </c>
      <c r="G1429">
        <v>422066146</v>
      </c>
      <c r="H1429">
        <v>163577426</v>
      </c>
      <c r="I1429">
        <v>62353986</v>
      </c>
      <c r="J1429">
        <v>3076955</v>
      </c>
      <c r="K1429">
        <v>11469327</v>
      </c>
      <c r="L1429">
        <v>11108433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1230621873</v>
      </c>
      <c r="G1430">
        <v>904252248</v>
      </c>
      <c r="H1430">
        <v>508594814</v>
      </c>
      <c r="I1430">
        <v>323866886</v>
      </c>
      <c r="J1430">
        <v>437673980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11176177</v>
      </c>
      <c r="G1431">
        <v>13906809</v>
      </c>
      <c r="H1431">
        <v>6684335</v>
      </c>
      <c r="I1431">
        <v>11688620</v>
      </c>
      <c r="J1431">
        <v>29349084</v>
      </c>
      <c r="K1431">
        <v>18103688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62042890</v>
      </c>
      <c r="G1432">
        <v>67407173</v>
      </c>
      <c r="H1432">
        <v>4281562</v>
      </c>
      <c r="I1432">
        <v>18221313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18979390</v>
      </c>
      <c r="G1433">
        <v>20773008</v>
      </c>
      <c r="H1433">
        <v>9504007</v>
      </c>
      <c r="I1433">
        <v>30903856</v>
      </c>
      <c r="J1433">
        <v>4191793</v>
      </c>
      <c r="K1433">
        <v>40192189</v>
      </c>
      <c r="L1433">
        <v>66382267</v>
      </c>
      <c r="M1433">
        <v>83730375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277065998</v>
      </c>
      <c r="G1434">
        <v>199283085</v>
      </c>
      <c r="H1434">
        <v>177670202</v>
      </c>
      <c r="I1434">
        <v>96934045</v>
      </c>
      <c r="J1434">
        <v>45552311</v>
      </c>
      <c r="K1434">
        <v>68235703</v>
      </c>
      <c r="L1434">
        <v>137645660</v>
      </c>
      <c r="M1434">
        <v>80721501</v>
      </c>
      <c r="N1434">
        <v>73010796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93618325</v>
      </c>
      <c r="G1435">
        <v>47357960</v>
      </c>
      <c r="H1435">
        <v>11597783</v>
      </c>
      <c r="I1435">
        <v>0</v>
      </c>
      <c r="J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18168758</v>
      </c>
      <c r="G1436">
        <v>31265495</v>
      </c>
      <c r="H1436">
        <v>38448753</v>
      </c>
      <c r="I1436">
        <v>28992931</v>
      </c>
      <c r="J1436">
        <v>34221442</v>
      </c>
      <c r="K1436">
        <v>48237499</v>
      </c>
      <c r="L1436">
        <v>19853570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59589441</v>
      </c>
      <c r="G1437">
        <v>64522685</v>
      </c>
      <c r="H1437">
        <v>15142465</v>
      </c>
      <c r="I1437">
        <v>24332519</v>
      </c>
      <c r="J1437">
        <v>26242230</v>
      </c>
      <c r="K1437">
        <v>10788562</v>
      </c>
      <c r="L1437">
        <v>34745547</v>
      </c>
      <c r="M1437">
        <v>28572111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102987212</v>
      </c>
      <c r="G1438">
        <v>24167626</v>
      </c>
      <c r="H1438">
        <v>24159559</v>
      </c>
      <c r="I1438">
        <v>20344687</v>
      </c>
      <c r="J1438">
        <v>55657602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221908908</v>
      </c>
      <c r="G1439">
        <v>111081205</v>
      </c>
      <c r="H1439">
        <v>119236838</v>
      </c>
      <c r="I1439">
        <v>43395416</v>
      </c>
      <c r="J1439">
        <v>37948160</v>
      </c>
      <c r="K1439">
        <v>62643204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576388603</v>
      </c>
      <c r="G1440">
        <v>496086776</v>
      </c>
      <c r="H1440">
        <v>532350301</v>
      </c>
      <c r="I1440">
        <v>540312103</v>
      </c>
      <c r="J1440">
        <v>150148419</v>
      </c>
      <c r="K1440">
        <v>180426585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169802486</v>
      </c>
      <c r="G1441">
        <v>57633286</v>
      </c>
      <c r="H1441">
        <v>48791849</v>
      </c>
      <c r="I1441">
        <v>31746283</v>
      </c>
      <c r="J1441">
        <v>19732271</v>
      </c>
      <c r="K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229091209</v>
      </c>
      <c r="G1442">
        <v>275948813</v>
      </c>
      <c r="H1442">
        <v>392778223</v>
      </c>
      <c r="I1442">
        <v>255693460</v>
      </c>
      <c r="J1442">
        <v>215863106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105327427</v>
      </c>
      <c r="G1443">
        <v>40630371</v>
      </c>
      <c r="H1443">
        <v>47629772</v>
      </c>
      <c r="I1443">
        <v>8161037</v>
      </c>
      <c r="J1443">
        <v>13660352</v>
      </c>
      <c r="K1443">
        <v>11361721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342797538</v>
      </c>
      <c r="G1444">
        <v>79216125</v>
      </c>
      <c r="H1444">
        <v>140213474</v>
      </c>
      <c r="I1444">
        <v>112194482</v>
      </c>
      <c r="J1444">
        <v>64715822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73646765</v>
      </c>
      <c r="G1445">
        <v>82632649</v>
      </c>
      <c r="H1445">
        <v>60735811</v>
      </c>
      <c r="I1445">
        <v>76549467</v>
      </c>
      <c r="J1445">
        <v>66560863</v>
      </c>
      <c r="K1445">
        <v>45868613</v>
      </c>
      <c r="L1445">
        <v>26071404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1220598</v>
      </c>
      <c r="G1446">
        <v>73205519</v>
      </c>
      <c r="H1446">
        <v>7853597</v>
      </c>
      <c r="I1446">
        <v>33254915</v>
      </c>
      <c r="J1446">
        <v>184473244</v>
      </c>
      <c r="K1446">
        <v>4018141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22942180</v>
      </c>
      <c r="G1447">
        <v>25409088</v>
      </c>
      <c r="H1447">
        <v>28474858</v>
      </c>
      <c r="I1447">
        <v>83229160</v>
      </c>
      <c r="J1447">
        <v>58846142</v>
      </c>
      <c r="K1447">
        <v>124653913</v>
      </c>
      <c r="L1447">
        <v>89513277</v>
      </c>
      <c r="M1447">
        <v>45772513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177536068</v>
      </c>
      <c r="G1448">
        <v>85077901</v>
      </c>
      <c r="H1448">
        <v>95890419</v>
      </c>
      <c r="I1448">
        <v>201730289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92480059</v>
      </c>
      <c r="G1449">
        <v>95764400</v>
      </c>
      <c r="H1449">
        <v>4834287</v>
      </c>
      <c r="I1449">
        <v>3635937</v>
      </c>
      <c r="J1449">
        <v>5933315</v>
      </c>
      <c r="K1449">
        <v>519961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14254978</v>
      </c>
      <c r="G1450">
        <v>9825579</v>
      </c>
      <c r="H1450">
        <v>26794924</v>
      </c>
      <c r="I1450">
        <v>61376765</v>
      </c>
      <c r="J1450">
        <v>46045570</v>
      </c>
      <c r="K1450">
        <v>7043861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43093787</v>
      </c>
      <c r="G1451">
        <v>24535241</v>
      </c>
      <c r="H1451">
        <v>42773622</v>
      </c>
      <c r="I1451">
        <v>78425819</v>
      </c>
      <c r="J1451">
        <v>43401065</v>
      </c>
      <c r="K1451">
        <v>23397656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24908067</v>
      </c>
      <c r="G1452">
        <v>19951820</v>
      </c>
      <c r="H1452">
        <v>10854454</v>
      </c>
      <c r="I1452">
        <v>50482568</v>
      </c>
      <c r="J1452">
        <v>12137653</v>
      </c>
      <c r="K1452">
        <v>15513841</v>
      </c>
      <c r="L1452">
        <v>31867902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107710373</v>
      </c>
      <c r="G1453">
        <v>266817924</v>
      </c>
      <c r="H1453">
        <v>240646248</v>
      </c>
      <c r="I1453">
        <v>99839557</v>
      </c>
      <c r="J1453">
        <v>23498962</v>
      </c>
      <c r="K1453">
        <v>116432318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140813323</v>
      </c>
      <c r="G1454">
        <v>115670198</v>
      </c>
      <c r="H1454">
        <v>79480032</v>
      </c>
      <c r="I1454">
        <v>79731309</v>
      </c>
      <c r="J1454">
        <v>35663498</v>
      </c>
      <c r="K1454">
        <v>36202858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</v>
      </c>
      <c r="G1455">
        <v>5616462</v>
      </c>
      <c r="H1455">
        <v>1598910</v>
      </c>
      <c r="I1455">
        <v>116762761</v>
      </c>
      <c r="J1455">
        <v>3024162</v>
      </c>
      <c r="K1455">
        <v>1449988</v>
      </c>
      <c r="L1455">
        <v>75499834</v>
      </c>
      <c r="M1455">
        <v>73723142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82110577</v>
      </c>
      <c r="G1456">
        <v>54524789</v>
      </c>
      <c r="H1456">
        <v>142043205</v>
      </c>
      <c r="I1456">
        <v>78219363</v>
      </c>
      <c r="J1456">
        <v>51849381</v>
      </c>
      <c r="K1456">
        <v>171264396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522712125</v>
      </c>
      <c r="G1457">
        <v>379815707</v>
      </c>
      <c r="H1457">
        <v>205603767</v>
      </c>
      <c r="I1457">
        <v>75345053</v>
      </c>
      <c r="J1457">
        <v>103481610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1490879771</v>
      </c>
      <c r="G1458">
        <v>498229550</v>
      </c>
      <c r="H1458">
        <v>562048186</v>
      </c>
      <c r="I1458">
        <v>138225943</v>
      </c>
      <c r="J1458">
        <v>101387003</v>
      </c>
      <c r="K1458">
        <v>140743697</v>
      </c>
      <c r="L1458">
        <v>61250830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192359399</v>
      </c>
      <c r="G1459">
        <v>134274176</v>
      </c>
      <c r="H1459">
        <v>40113979</v>
      </c>
      <c r="I1459">
        <v>185134347</v>
      </c>
      <c r="J1459">
        <v>265706576</v>
      </c>
      <c r="K1459">
        <v>44643695</v>
      </c>
      <c r="L1459">
        <v>39421418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385829337</v>
      </c>
      <c r="G1460">
        <v>145367780</v>
      </c>
      <c r="H1460">
        <v>63082109</v>
      </c>
      <c r="I1460">
        <v>0</v>
      </c>
      <c r="J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51891113</v>
      </c>
      <c r="G1461">
        <v>10176491</v>
      </c>
      <c r="H1461">
        <v>2585927</v>
      </c>
      <c r="I1461">
        <v>3588242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178036844</v>
      </c>
      <c r="G1462">
        <v>29590650</v>
      </c>
      <c r="H1462">
        <v>42520224</v>
      </c>
      <c r="I1462">
        <v>69833482</v>
      </c>
      <c r="J1462">
        <v>35459561</v>
      </c>
      <c r="K1462">
        <v>27248888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141859110</v>
      </c>
      <c r="G1463">
        <v>140978680</v>
      </c>
      <c r="H1463">
        <v>26806417</v>
      </c>
      <c r="I1463">
        <v>71453655</v>
      </c>
      <c r="J1463">
        <v>70470031</v>
      </c>
      <c r="K1463">
        <v>116243661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385571217</v>
      </c>
      <c r="G1464">
        <v>276163102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474255894</v>
      </c>
      <c r="G1465">
        <v>298686486</v>
      </c>
      <c r="H1465">
        <v>304580322</v>
      </c>
      <c r="I1465">
        <v>502219047</v>
      </c>
      <c r="J1465">
        <v>443223849</v>
      </c>
      <c r="K1465">
        <v>301848767</v>
      </c>
      <c r="L1465">
        <v>280276113</v>
      </c>
      <c r="M1465">
        <v>243711637</v>
      </c>
      <c r="N1465">
        <v>225663883</v>
      </c>
      <c r="O1465">
        <v>155556670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80120872</v>
      </c>
      <c r="G1466">
        <v>104286029</v>
      </c>
      <c r="H1466">
        <v>73624660</v>
      </c>
      <c r="I1466">
        <v>149506343</v>
      </c>
      <c r="J1466">
        <v>96844741</v>
      </c>
      <c r="K1466">
        <v>26169190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108156750</v>
      </c>
      <c r="G1467">
        <v>39171079</v>
      </c>
      <c r="H1467">
        <v>107014135</v>
      </c>
      <c r="I1467">
        <v>201734001</v>
      </c>
      <c r="J1467">
        <v>53130409</v>
      </c>
      <c r="K1467">
        <v>51111102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152026986</v>
      </c>
      <c r="G1468">
        <v>190870765</v>
      </c>
      <c r="H1468">
        <v>131929720</v>
      </c>
      <c r="I1468">
        <v>102674839</v>
      </c>
      <c r="J1468">
        <v>78755981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216935979</v>
      </c>
      <c r="G1469">
        <v>288493035</v>
      </c>
      <c r="H1469">
        <v>425468943</v>
      </c>
      <c r="I1469">
        <v>165721067</v>
      </c>
      <c r="J1469">
        <v>276133574</v>
      </c>
      <c r="K1469">
        <v>217703486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80236383</v>
      </c>
      <c r="G1470">
        <v>49525589</v>
      </c>
      <c r="H1470">
        <v>83150268</v>
      </c>
      <c r="I1470">
        <v>127362620</v>
      </c>
      <c r="J1470">
        <v>79994113</v>
      </c>
      <c r="K1470">
        <v>76396979</v>
      </c>
      <c r="L1470">
        <v>149035638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511123</v>
      </c>
      <c r="G1471">
        <v>1765333</v>
      </c>
      <c r="H1471">
        <v>1772472</v>
      </c>
      <c r="I1471">
        <v>1323916</v>
      </c>
      <c r="J1471">
        <v>1127967</v>
      </c>
      <c r="K1471">
        <v>2409627</v>
      </c>
      <c r="L1471">
        <v>2246517</v>
      </c>
      <c r="M1471">
        <v>7152178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21358138</v>
      </c>
      <c r="G1472">
        <v>17103945</v>
      </c>
      <c r="H1472">
        <v>158946948</v>
      </c>
      <c r="I1472">
        <v>174694807</v>
      </c>
      <c r="J1472">
        <v>79422314</v>
      </c>
      <c r="K1472">
        <v>28475023</v>
      </c>
      <c r="L1472">
        <v>20106531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105105275</v>
      </c>
      <c r="G1473">
        <v>69392060</v>
      </c>
      <c r="H1473">
        <v>78787899</v>
      </c>
      <c r="I1473">
        <v>113890020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155644357</v>
      </c>
      <c r="G1474">
        <v>100761206</v>
      </c>
      <c r="H1474">
        <v>125760988</v>
      </c>
      <c r="I1474">
        <v>162487026</v>
      </c>
      <c r="J1474">
        <v>26065713</v>
      </c>
      <c r="K1474">
        <v>13104384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15030420</v>
      </c>
      <c r="G1475">
        <v>11030018</v>
      </c>
      <c r="H1475">
        <v>22040465</v>
      </c>
      <c r="I1475">
        <v>32347315</v>
      </c>
      <c r="J1475">
        <v>16237502</v>
      </c>
      <c r="K1475">
        <v>11725491</v>
      </c>
      <c r="L1475">
        <v>10116731</v>
      </c>
      <c r="M1475">
        <v>10059017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10137944</v>
      </c>
      <c r="G1476">
        <v>67235465</v>
      </c>
      <c r="H1476">
        <v>52804325</v>
      </c>
      <c r="I1476">
        <v>43361746</v>
      </c>
      <c r="J1476">
        <v>108909970</v>
      </c>
      <c r="K1476">
        <v>9536210</v>
      </c>
      <c r="L1476">
        <v>40579408</v>
      </c>
      <c r="M1476">
        <v>20363954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88467088</v>
      </c>
      <c r="G1477">
        <v>82424055</v>
      </c>
      <c r="H1477">
        <v>154606691</v>
      </c>
      <c r="I1477">
        <v>24772234</v>
      </c>
      <c r="J1477">
        <v>6411191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883326799</v>
      </c>
      <c r="G1478">
        <v>1555568361</v>
      </c>
      <c r="H1478">
        <v>903592725</v>
      </c>
      <c r="I1478">
        <v>615838327</v>
      </c>
      <c r="J1478">
        <v>239463068</v>
      </c>
      <c r="K1478">
        <v>477133658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3862187</v>
      </c>
      <c r="G1479">
        <v>3820014</v>
      </c>
      <c r="H1479">
        <v>13094095</v>
      </c>
      <c r="I1479">
        <v>43364468</v>
      </c>
      <c r="J1479">
        <v>39838764</v>
      </c>
      <c r="K1479">
        <v>92540496</v>
      </c>
      <c r="L1479">
        <v>15605727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5309915592</v>
      </c>
      <c r="G1480">
        <v>2426369672</v>
      </c>
      <c r="H1480">
        <v>1799978728</v>
      </c>
      <c r="I1480">
        <v>586223845</v>
      </c>
      <c r="J1480">
        <v>460579438</v>
      </c>
      <c r="K1480">
        <v>167884669</v>
      </c>
      <c r="L1480">
        <v>443835968</v>
      </c>
      <c r="M1480">
        <v>748922186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28311315</v>
      </c>
      <c r="G1481">
        <v>45992384</v>
      </c>
      <c r="H1481">
        <v>58836448</v>
      </c>
      <c r="I1481">
        <v>27898613</v>
      </c>
      <c r="J1481">
        <v>20375726</v>
      </c>
      <c r="K1481">
        <v>23745949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358166615</v>
      </c>
      <c r="G1482">
        <v>333763339</v>
      </c>
      <c r="H1482">
        <v>205400151</v>
      </c>
      <c r="I1482">
        <v>214992730</v>
      </c>
      <c r="J1482">
        <v>206942217</v>
      </c>
      <c r="K1482">
        <v>66795577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39891387</v>
      </c>
      <c r="G1483">
        <v>18427608</v>
      </c>
      <c r="H1483">
        <v>6302032</v>
      </c>
      <c r="I1483">
        <v>10058353</v>
      </c>
      <c r="J1483">
        <v>42156124</v>
      </c>
      <c r="K1483">
        <v>11859220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342805827</v>
      </c>
      <c r="G1484">
        <v>260563334</v>
      </c>
      <c r="H1484">
        <v>98885347</v>
      </c>
      <c r="I1484">
        <v>152867159</v>
      </c>
      <c r="J1484">
        <v>118845893</v>
      </c>
      <c r="K1484">
        <v>244872905</v>
      </c>
      <c r="L1484">
        <v>72392064</v>
      </c>
      <c r="M1484">
        <v>43045667</v>
      </c>
      <c r="N1484">
        <v>85906606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100111478</v>
      </c>
      <c r="G1485">
        <v>43759635</v>
      </c>
      <c r="H1485">
        <v>42009666</v>
      </c>
      <c r="I1485">
        <v>57245806</v>
      </c>
      <c r="J1485">
        <v>73457056</v>
      </c>
      <c r="K1485">
        <v>34853214</v>
      </c>
      <c r="L1485">
        <v>22542884</v>
      </c>
      <c r="M1485">
        <v>37730582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489323921</v>
      </c>
      <c r="G1486">
        <v>329914662</v>
      </c>
      <c r="H1486">
        <v>381585408</v>
      </c>
      <c r="I1486">
        <v>326087078</v>
      </c>
      <c r="J1486">
        <v>153688992</v>
      </c>
      <c r="K1486">
        <v>135465179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79821931</v>
      </c>
      <c r="G1487">
        <v>96930142</v>
      </c>
      <c r="H1487">
        <v>72257658</v>
      </c>
      <c r="I1487">
        <v>71316514</v>
      </c>
      <c r="J1487">
        <v>52620620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72920112</v>
      </c>
      <c r="G1488">
        <v>118016657</v>
      </c>
      <c r="H1488">
        <v>153362488</v>
      </c>
      <c r="I1488">
        <v>185487060</v>
      </c>
      <c r="J1488">
        <v>27343071</v>
      </c>
      <c r="K1488">
        <v>8644770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43880527</v>
      </c>
      <c r="G1489">
        <v>39248871</v>
      </c>
      <c r="H1489">
        <v>29164808</v>
      </c>
      <c r="I1489">
        <v>61643982</v>
      </c>
      <c r="J1489">
        <v>42627945</v>
      </c>
      <c r="K1489">
        <v>53124205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7842784</v>
      </c>
      <c r="G1490">
        <v>1788958</v>
      </c>
      <c r="H1490">
        <v>6204380</v>
      </c>
      <c r="I1490">
        <v>7298491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1158750213</v>
      </c>
      <c r="G1491">
        <v>631740795</v>
      </c>
      <c r="H1491">
        <v>495762797</v>
      </c>
      <c r="I1491">
        <v>506028156</v>
      </c>
      <c r="J1491">
        <v>189030191</v>
      </c>
      <c r="K1491">
        <v>171120230</v>
      </c>
      <c r="L1491">
        <v>232628531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214554499</v>
      </c>
      <c r="G1492">
        <v>220514143</v>
      </c>
      <c r="H1492">
        <v>517036183</v>
      </c>
      <c r="I1492">
        <v>496100344</v>
      </c>
      <c r="J1492">
        <v>335987606</v>
      </c>
      <c r="K1492">
        <v>130003567</v>
      </c>
      <c r="L1492">
        <v>190202015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103639058</v>
      </c>
      <c r="G1493">
        <v>78380451</v>
      </c>
      <c r="H1493">
        <v>212754509</v>
      </c>
      <c r="I1493">
        <v>133375613</v>
      </c>
      <c r="J1493">
        <v>176621688</v>
      </c>
      <c r="K1493">
        <v>65334029</v>
      </c>
      <c r="L1493">
        <v>43545815</v>
      </c>
      <c r="M1493">
        <v>60771076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4259132</v>
      </c>
      <c r="G1494">
        <v>15226304</v>
      </c>
      <c r="H1494">
        <v>96662038</v>
      </c>
      <c r="I1494">
        <v>69148035</v>
      </c>
      <c r="J1494">
        <v>44050781</v>
      </c>
      <c r="K1494">
        <v>5748947</v>
      </c>
      <c r="L1494">
        <v>4577885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193350338</v>
      </c>
      <c r="G1495">
        <v>170494547</v>
      </c>
      <c r="H1495">
        <v>110781422</v>
      </c>
      <c r="I1495">
        <v>59716072</v>
      </c>
      <c r="J1495">
        <v>21792939</v>
      </c>
      <c r="K1495">
        <v>18103280</v>
      </c>
      <c r="L1495">
        <v>42276023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165558089</v>
      </c>
      <c r="G1496">
        <v>99947054</v>
      </c>
      <c r="H1496">
        <v>98691888</v>
      </c>
      <c r="I1496">
        <v>58557267</v>
      </c>
      <c r="J1496">
        <v>75027770</v>
      </c>
      <c r="K1496">
        <v>40797668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11568817</v>
      </c>
      <c r="G1497">
        <v>4071162</v>
      </c>
      <c r="H1497">
        <v>8874826</v>
      </c>
      <c r="I1497">
        <v>11950781</v>
      </c>
      <c r="J1497">
        <v>6226347</v>
      </c>
      <c r="K1497">
        <v>14143785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369314505</v>
      </c>
      <c r="G1498">
        <v>290723813</v>
      </c>
      <c r="H1498">
        <v>291365026</v>
      </c>
      <c r="I1498">
        <v>194329189</v>
      </c>
      <c r="J1498">
        <v>75419454</v>
      </c>
      <c r="K1498">
        <v>148580822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199939975</v>
      </c>
      <c r="G1499">
        <v>117129112</v>
      </c>
      <c r="H1499">
        <v>30867927</v>
      </c>
      <c r="I1499">
        <v>125058002</v>
      </c>
      <c r="J1499">
        <v>63609383</v>
      </c>
      <c r="K1499">
        <v>46238403</v>
      </c>
      <c r="L1499">
        <v>5838569</v>
      </c>
      <c r="M1499">
        <v>5249836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70674907</v>
      </c>
      <c r="G1500">
        <v>48198757</v>
      </c>
      <c r="H1500">
        <v>36615184</v>
      </c>
      <c r="I1500">
        <v>16502033</v>
      </c>
      <c r="J1500">
        <v>42148091</v>
      </c>
      <c r="K1500">
        <v>13866006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649239388</v>
      </c>
      <c r="G1501">
        <v>1294152980</v>
      </c>
      <c r="H1501">
        <v>1496453104</v>
      </c>
      <c r="I1501">
        <v>2136164387</v>
      </c>
      <c r="J1501">
        <v>1137085254</v>
      </c>
      <c r="K1501">
        <v>740736033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53960002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28627884</v>
      </c>
      <c r="G1503">
        <v>281950486</v>
      </c>
      <c r="H1503">
        <v>46401922</v>
      </c>
      <c r="I1503">
        <v>109073969</v>
      </c>
      <c r="J1503">
        <v>80534958</v>
      </c>
      <c r="K1503">
        <v>17633008</v>
      </c>
      <c r="L1503">
        <v>5038851</v>
      </c>
      <c r="M1503">
        <v>7632513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30118126</v>
      </c>
      <c r="G1504">
        <v>59273472</v>
      </c>
      <c r="H1504">
        <v>42643958</v>
      </c>
      <c r="I1504">
        <v>60241131</v>
      </c>
      <c r="J1504">
        <v>41885237</v>
      </c>
      <c r="K1504">
        <v>42158479</v>
      </c>
      <c r="L1504">
        <v>144612722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485905751</v>
      </c>
      <c r="G1505">
        <v>32677807</v>
      </c>
      <c r="H1505">
        <v>74869638</v>
      </c>
      <c r="I1505">
        <v>55914844</v>
      </c>
      <c r="J1505">
        <v>165485086</v>
      </c>
      <c r="K1505">
        <v>17698905</v>
      </c>
      <c r="L1505">
        <v>10775209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110128041</v>
      </c>
      <c r="G1506">
        <v>85056947</v>
      </c>
      <c r="H1506">
        <v>23816476</v>
      </c>
      <c r="I1506">
        <v>263138063</v>
      </c>
      <c r="J1506">
        <v>10229771</v>
      </c>
      <c r="K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73109789</v>
      </c>
      <c r="G1507">
        <v>79504763</v>
      </c>
      <c r="H1507">
        <v>19488359</v>
      </c>
      <c r="I1507">
        <v>19569430</v>
      </c>
      <c r="J1507">
        <v>37558718</v>
      </c>
      <c r="K1507">
        <v>52400305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142584258</v>
      </c>
      <c r="G1508">
        <v>25459334</v>
      </c>
      <c r="H1508">
        <v>29441840</v>
      </c>
      <c r="I1508">
        <v>52030792</v>
      </c>
      <c r="J1508">
        <v>12278279</v>
      </c>
      <c r="K1508">
        <v>-697982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367292796</v>
      </c>
      <c r="G1509">
        <v>367375014</v>
      </c>
      <c r="H1509">
        <v>432675583</v>
      </c>
      <c r="I1509">
        <v>988570700</v>
      </c>
      <c r="J1509">
        <v>1214177200</v>
      </c>
      <c r="K1509">
        <v>597531717</v>
      </c>
      <c r="L1509">
        <v>298070080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151525763</v>
      </c>
      <c r="G1510">
        <v>115323402</v>
      </c>
      <c r="H1510">
        <v>47096158</v>
      </c>
      <c r="I1510">
        <v>47480187</v>
      </c>
      <c r="J1510">
        <v>30762070</v>
      </c>
      <c r="K1510">
        <v>6004116</v>
      </c>
      <c r="L1510">
        <v>3939319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69789265</v>
      </c>
      <c r="G1511">
        <v>46595876</v>
      </c>
      <c r="H1511">
        <v>26652652</v>
      </c>
      <c r="I1511">
        <v>15808033</v>
      </c>
      <c r="J1511">
        <v>8404899</v>
      </c>
      <c r="K1511">
        <v>48640968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145170394</v>
      </c>
      <c r="G1512">
        <v>158381172</v>
      </c>
      <c r="H1512">
        <v>77878732</v>
      </c>
      <c r="I1512">
        <v>207021986</v>
      </c>
      <c r="J1512">
        <v>45793445</v>
      </c>
      <c r="K1512">
        <v>138859885</v>
      </c>
      <c r="L1512">
        <v>61119819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325885873</v>
      </c>
      <c r="G1513">
        <v>478266301</v>
      </c>
      <c r="H1513">
        <v>99448144</v>
      </c>
      <c r="I1513">
        <v>14804372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907361047</v>
      </c>
      <c r="G1514">
        <v>646281556</v>
      </c>
      <c r="H1514">
        <v>702997110</v>
      </c>
      <c r="I1514">
        <v>262266175</v>
      </c>
      <c r="J1514">
        <v>345037889</v>
      </c>
      <c r="K1514">
        <v>321776906</v>
      </c>
      <c r="L1514">
        <v>193217016</v>
      </c>
      <c r="M1514">
        <v>158040997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149038303</v>
      </c>
      <c r="G1515">
        <v>69878502</v>
      </c>
      <c r="H1515">
        <v>57595666</v>
      </c>
      <c r="I1515">
        <v>40004403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141244285</v>
      </c>
      <c r="G1516">
        <v>182946431</v>
      </c>
      <c r="H1516">
        <v>236007663</v>
      </c>
      <c r="I1516">
        <v>171452481</v>
      </c>
      <c r="J1516">
        <v>156020999</v>
      </c>
      <c r="K1516">
        <v>41308035</v>
      </c>
      <c r="L1516">
        <v>118131297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41241061</v>
      </c>
      <c r="G1517">
        <v>161548327</v>
      </c>
      <c r="H1517">
        <v>210150341</v>
      </c>
      <c r="I1517">
        <v>293864485</v>
      </c>
      <c r="J1517">
        <v>577048073</v>
      </c>
      <c r="K1517">
        <v>102894555</v>
      </c>
      <c r="L1517">
        <v>71862828</v>
      </c>
      <c r="M1517">
        <v>39923126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349520048</v>
      </c>
      <c r="G1518">
        <v>135810760</v>
      </c>
      <c r="H1518">
        <v>109622004</v>
      </c>
      <c r="I1518">
        <v>137319839</v>
      </c>
      <c r="J1518">
        <v>8781652</v>
      </c>
      <c r="K1518">
        <v>8900797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117702328</v>
      </c>
      <c r="G1519">
        <v>281908306</v>
      </c>
      <c r="H1519">
        <v>269013772</v>
      </c>
      <c r="I1519">
        <v>68134479</v>
      </c>
      <c r="J1519">
        <v>64334069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216659419</v>
      </c>
      <c r="G1520">
        <v>248976963</v>
      </c>
      <c r="H1520">
        <v>272981390</v>
      </c>
      <c r="I1520">
        <v>327494354</v>
      </c>
      <c r="J1520">
        <v>164879649</v>
      </c>
      <c r="K1520">
        <v>177353646</v>
      </c>
      <c r="L1520">
        <v>151678706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98683196</v>
      </c>
      <c r="G1521">
        <v>66135803</v>
      </c>
      <c r="H1521">
        <v>63229516</v>
      </c>
      <c r="I1521">
        <v>64175639</v>
      </c>
      <c r="J1521">
        <v>11979422</v>
      </c>
      <c r="K1521">
        <v>35419634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1811645</v>
      </c>
      <c r="G1522">
        <v>3070514</v>
      </c>
      <c r="H1522">
        <v>17453672</v>
      </c>
      <c r="I1522">
        <v>4543097</v>
      </c>
      <c r="J1522">
        <v>3054442</v>
      </c>
      <c r="K1522">
        <v>4828986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240280829</v>
      </c>
      <c r="G1523">
        <v>44117449</v>
      </c>
      <c r="H1523">
        <v>50347518</v>
      </c>
      <c r="I1523">
        <v>44430320</v>
      </c>
      <c r="J1523">
        <v>22577960</v>
      </c>
      <c r="K1523">
        <v>16420348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1165112752</v>
      </c>
      <c r="G1524">
        <v>1149868900</v>
      </c>
      <c r="H1524">
        <v>1090138256</v>
      </c>
      <c r="I1524">
        <v>356491253</v>
      </c>
      <c r="J1524">
        <v>155777324</v>
      </c>
      <c r="K1524">
        <v>128716330</v>
      </c>
      <c r="L1524">
        <v>223908862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680506657</v>
      </c>
      <c r="G1525">
        <v>371661624</v>
      </c>
      <c r="H1525">
        <v>214017499</v>
      </c>
      <c r="I1525">
        <v>248169773</v>
      </c>
      <c r="J1525">
        <v>295099316</v>
      </c>
      <c r="K1525">
        <v>352800309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350049594</v>
      </c>
      <c r="G1526">
        <v>316502913</v>
      </c>
      <c r="H1526">
        <v>300102974</v>
      </c>
      <c r="I1526">
        <v>563499296</v>
      </c>
      <c r="J1526">
        <v>279913330</v>
      </c>
      <c r="K1526">
        <v>108485534</v>
      </c>
      <c r="L1526">
        <v>83393543</v>
      </c>
      <c r="M1526">
        <v>72957539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239966327</v>
      </c>
      <c r="G1527">
        <v>436043218</v>
      </c>
      <c r="H1527">
        <v>3503267188</v>
      </c>
      <c r="I1527">
        <v>1631535394</v>
      </c>
      <c r="J1527">
        <v>3138868282</v>
      </c>
      <c r="K1527">
        <v>4109590468</v>
      </c>
      <c r="L1527">
        <v>3182982901</v>
      </c>
      <c r="M1527">
        <v>1022095294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76942068</v>
      </c>
      <c r="G1528">
        <v>55139345</v>
      </c>
      <c r="H1528">
        <v>61226590</v>
      </c>
      <c r="I1528">
        <v>100101347</v>
      </c>
      <c r="J1528">
        <v>65694041</v>
      </c>
      <c r="K1528">
        <v>56526240</v>
      </c>
      <c r="L1528">
        <v>84471989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247636337</v>
      </c>
      <c r="G1529">
        <v>114074862</v>
      </c>
      <c r="H1529">
        <v>27852642</v>
      </c>
      <c r="I1529">
        <v>22581033</v>
      </c>
      <c r="J1529">
        <v>9778120</v>
      </c>
      <c r="K1529">
        <v>11185212</v>
      </c>
      <c r="L1529">
        <v>11730605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39288189</v>
      </c>
      <c r="G1530">
        <v>63007861</v>
      </c>
      <c r="H1530">
        <v>50714039</v>
      </c>
      <c r="I1530">
        <v>74510056</v>
      </c>
      <c r="J1530">
        <v>80910987</v>
      </c>
      <c r="K1530">
        <v>89571008</v>
      </c>
      <c r="L1530">
        <v>63094048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83337174</v>
      </c>
      <c r="G1531">
        <v>51354112</v>
      </c>
      <c r="H1531">
        <v>308897546</v>
      </c>
      <c r="I1531">
        <v>166318238</v>
      </c>
      <c r="J1531">
        <v>218882779</v>
      </c>
      <c r="K1531">
        <v>131419182</v>
      </c>
      <c r="L1531">
        <v>72087309</v>
      </c>
      <c r="M1531">
        <v>58261339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438470261</v>
      </c>
      <c r="G1532">
        <v>321450139</v>
      </c>
      <c r="H1532">
        <v>273063555</v>
      </c>
      <c r="I1532">
        <v>452560022</v>
      </c>
      <c r="J1532">
        <v>37721781</v>
      </c>
      <c r="K1532">
        <v>28443881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93367048</v>
      </c>
      <c r="G1533">
        <v>153894370</v>
      </c>
      <c r="H1533">
        <v>94828295</v>
      </c>
      <c r="I1533">
        <v>63213473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3995850</v>
      </c>
      <c r="G1534">
        <v>8719600</v>
      </c>
      <c r="H1534">
        <v>5903747</v>
      </c>
      <c r="I1534">
        <v>5476511</v>
      </c>
      <c r="J1534">
        <v>21378380</v>
      </c>
      <c r="K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112017321</v>
      </c>
      <c r="G1535">
        <v>48571093</v>
      </c>
      <c r="H1535">
        <v>71039869</v>
      </c>
      <c r="I1535">
        <v>208850783</v>
      </c>
      <c r="J1535">
        <v>12482953</v>
      </c>
      <c r="K1535">
        <v>24985386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228737943</v>
      </c>
      <c r="G1536">
        <v>114208669</v>
      </c>
      <c r="H1536">
        <v>167410155</v>
      </c>
      <c r="I1536">
        <v>29240468</v>
      </c>
      <c r="J1536">
        <v>9527693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164242232</v>
      </c>
      <c r="G1537">
        <v>223584290</v>
      </c>
      <c r="H1537">
        <v>380209933</v>
      </c>
      <c r="I1537">
        <v>365900031</v>
      </c>
      <c r="J1537">
        <v>200397305</v>
      </c>
      <c r="K1537">
        <v>108415668</v>
      </c>
      <c r="L1537">
        <v>282431980</v>
      </c>
      <c r="M1537">
        <v>41626022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302266552</v>
      </c>
      <c r="G1538">
        <v>97931043</v>
      </c>
      <c r="H1538">
        <v>197923782</v>
      </c>
      <c r="I1538">
        <v>267751833</v>
      </c>
      <c r="J1538">
        <v>427464109</v>
      </c>
      <c r="K1538">
        <v>139423209</v>
      </c>
      <c r="L1538">
        <v>106026446</v>
      </c>
      <c r="M1538">
        <v>200861200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33744755</v>
      </c>
      <c r="G1539">
        <v>34345609</v>
      </c>
      <c r="H1539">
        <v>25814057</v>
      </c>
      <c r="I1539">
        <v>30628212</v>
      </c>
      <c r="J1539">
        <v>37239663</v>
      </c>
      <c r="K1539">
        <v>15767440</v>
      </c>
      <c r="L1539">
        <v>29711569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202112904</v>
      </c>
      <c r="G1540">
        <v>49853587</v>
      </c>
      <c r="H1540">
        <v>109013696</v>
      </c>
      <c r="I1540">
        <v>25694460</v>
      </c>
      <c r="J1540">
        <v>44493261</v>
      </c>
      <c r="K1540">
        <v>118704928</v>
      </c>
      <c r="L1540">
        <v>24634069</v>
      </c>
      <c r="M1540">
        <v>10370199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244974790</v>
      </c>
      <c r="G1541">
        <v>149015169</v>
      </c>
      <c r="H1541">
        <v>126980765</v>
      </c>
      <c r="I1541">
        <v>210866069</v>
      </c>
      <c r="J1541">
        <v>68305649</v>
      </c>
      <c r="K1541">
        <v>15211100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270790084</v>
      </c>
      <c r="G1542">
        <v>113414162</v>
      </c>
      <c r="H1542">
        <v>35264131</v>
      </c>
      <c r="I1542">
        <v>33735141</v>
      </c>
      <c r="J1542">
        <v>75483172</v>
      </c>
      <c r="K1542">
        <v>63002501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7634314</v>
      </c>
      <c r="G1543">
        <v>2440460</v>
      </c>
      <c r="H1543">
        <v>1227318</v>
      </c>
      <c r="I1543">
        <v>5156410</v>
      </c>
      <c r="J1543">
        <v>5655951</v>
      </c>
      <c r="K1543">
        <v>2873007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33830141</v>
      </c>
      <c r="G1544">
        <v>9348157</v>
      </c>
      <c r="H1544">
        <v>16238947</v>
      </c>
      <c r="I1544">
        <v>21695045</v>
      </c>
      <c r="J1544">
        <v>27267480</v>
      </c>
      <c r="K1544">
        <v>39256621</v>
      </c>
      <c r="L1544">
        <v>23537422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83704025</v>
      </c>
      <c r="G1545">
        <v>17979267</v>
      </c>
      <c r="H1545">
        <v>6508024</v>
      </c>
      <c r="I1545">
        <v>30652663</v>
      </c>
      <c r="J1545">
        <v>1645427</v>
      </c>
      <c r="K1545">
        <v>2271199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264712174</v>
      </c>
      <c r="G1546">
        <v>224719003</v>
      </c>
      <c r="H1546">
        <v>43555365</v>
      </c>
      <c r="I1546">
        <v>38373541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208629849</v>
      </c>
      <c r="G1547">
        <v>110188614</v>
      </c>
      <c r="H1547">
        <v>123964883</v>
      </c>
      <c r="I1547">
        <v>53474700</v>
      </c>
      <c r="J1547">
        <v>124754837</v>
      </c>
      <c r="K1547">
        <v>139465728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16516505</v>
      </c>
      <c r="G1548">
        <v>19182505</v>
      </c>
      <c r="H1548">
        <v>126937594</v>
      </c>
      <c r="I1548">
        <v>91242565</v>
      </c>
      <c r="J1548">
        <v>26180948</v>
      </c>
      <c r="K1548">
        <v>43408171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31786290</v>
      </c>
      <c r="G1549">
        <v>16054679</v>
      </c>
      <c r="H1549">
        <v>6078546</v>
      </c>
      <c r="I1549">
        <v>9758606</v>
      </c>
      <c r="J1549">
        <v>14845596</v>
      </c>
      <c r="K1549">
        <v>7492490</v>
      </c>
      <c r="L1549">
        <v>1275593</v>
      </c>
      <c r="M1549">
        <v>737107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49146542</v>
      </c>
      <c r="G1550">
        <v>92266971</v>
      </c>
      <c r="H1550">
        <v>136011175</v>
      </c>
      <c r="I1550">
        <v>217126022</v>
      </c>
      <c r="J1550">
        <v>169744654</v>
      </c>
      <c r="K1550">
        <v>127101197</v>
      </c>
      <c r="L1550">
        <v>150608449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344358340</v>
      </c>
      <c r="G1551">
        <v>348134744</v>
      </c>
      <c r="H1551">
        <v>185996551</v>
      </c>
      <c r="I1551">
        <v>358889037</v>
      </c>
      <c r="J1551">
        <v>21599879</v>
      </c>
      <c r="K1551">
        <v>63106404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5854808</v>
      </c>
      <c r="G1552">
        <v>10847025</v>
      </c>
      <c r="H1552">
        <v>51691825</v>
      </c>
      <c r="I1552">
        <v>74339770</v>
      </c>
      <c r="J1552">
        <v>39037704</v>
      </c>
      <c r="K1552">
        <v>65472815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67414284</v>
      </c>
      <c r="G1553">
        <v>71986254</v>
      </c>
      <c r="H1553">
        <v>104266761</v>
      </c>
      <c r="I1553">
        <v>35192253</v>
      </c>
      <c r="J1553">
        <v>30773868</v>
      </c>
      <c r="K1553">
        <v>39384170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65027689</v>
      </c>
      <c r="G1554">
        <v>57921553</v>
      </c>
      <c r="H1554">
        <v>14901497</v>
      </c>
      <c r="I1554">
        <v>13662816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23150337</v>
      </c>
      <c r="G1555">
        <v>31108333</v>
      </c>
      <c r="H1555">
        <v>69044019</v>
      </c>
      <c r="I1555">
        <v>138479843</v>
      </c>
      <c r="J1555">
        <v>51996887</v>
      </c>
      <c r="K1555">
        <v>48436480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4908614</v>
      </c>
      <c r="G1556">
        <v>11939664</v>
      </c>
      <c r="H1556">
        <v>14998610</v>
      </c>
      <c r="I1556">
        <v>6308602</v>
      </c>
      <c r="J1556">
        <v>4977407</v>
      </c>
      <c r="K1556">
        <v>2018216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26145456</v>
      </c>
      <c r="G1557">
        <v>13536555</v>
      </c>
      <c r="H1557">
        <v>72908908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21953784</v>
      </c>
      <c r="G1558">
        <v>18165480</v>
      </c>
      <c r="H1558">
        <v>22821743</v>
      </c>
      <c r="I1558">
        <v>21571703</v>
      </c>
      <c r="J1558">
        <v>42222280</v>
      </c>
      <c r="K1558">
        <v>2086457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442849543</v>
      </c>
      <c r="G1559">
        <v>171651405</v>
      </c>
      <c r="H1559">
        <v>219033642</v>
      </c>
      <c r="I1559">
        <v>103164269</v>
      </c>
      <c r="J1559">
        <v>131249534</v>
      </c>
      <c r="K1559">
        <v>202373218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34774289</v>
      </c>
      <c r="G1560">
        <v>27772086</v>
      </c>
      <c r="H1560">
        <v>56422470</v>
      </c>
      <c r="I1560">
        <v>70907513</v>
      </c>
      <c r="J1560">
        <v>8024803</v>
      </c>
      <c r="K1560">
        <v>3897424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279084173</v>
      </c>
      <c r="G1561">
        <v>126813829</v>
      </c>
      <c r="H1561">
        <v>110931620</v>
      </c>
      <c r="I1561">
        <v>31578383</v>
      </c>
      <c r="J1561">
        <v>8410001</v>
      </c>
      <c r="K1561">
        <v>9660200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471864801</v>
      </c>
      <c r="G1562">
        <v>344270191</v>
      </c>
      <c r="H1562">
        <v>300534933</v>
      </c>
      <c r="I1562">
        <v>168947484</v>
      </c>
      <c r="J1562">
        <v>153110487</v>
      </c>
      <c r="K1562">
        <v>189493000</v>
      </c>
      <c r="L1562">
        <v>124939540</v>
      </c>
      <c r="M1562">
        <v>61471068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43727947</v>
      </c>
      <c r="G1563">
        <v>13665081</v>
      </c>
      <c r="H1563">
        <v>10976784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45198101</v>
      </c>
      <c r="G1564">
        <v>32498737</v>
      </c>
      <c r="H1564">
        <v>48983592</v>
      </c>
      <c r="I1564">
        <v>3950735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366927907</v>
      </c>
      <c r="G1565">
        <v>272787571</v>
      </c>
      <c r="H1565">
        <v>290164803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10268323</v>
      </c>
      <c r="G1566">
        <v>5153974</v>
      </c>
      <c r="H1566">
        <v>5302956</v>
      </c>
      <c r="I1566">
        <v>4544580</v>
      </c>
      <c r="J1566">
        <v>3084798</v>
      </c>
      <c r="K1566">
        <v>989318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131377753</v>
      </c>
      <c r="G1567">
        <v>88817149</v>
      </c>
      <c r="H1567">
        <v>18663753</v>
      </c>
      <c r="I1567">
        <v>0</v>
      </c>
      <c r="J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5548173</v>
      </c>
      <c r="G1568">
        <v>2438331</v>
      </c>
      <c r="H1568">
        <v>1028457</v>
      </c>
      <c r="I1568">
        <v>27588665</v>
      </c>
      <c r="J1568">
        <v>7396283</v>
      </c>
      <c r="K1568">
        <v>25159026</v>
      </c>
      <c r="L1568">
        <v>12736068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66995794</v>
      </c>
      <c r="G1569">
        <v>2292915</v>
      </c>
      <c r="H1569">
        <v>3133900</v>
      </c>
      <c r="I1569">
        <v>68817000</v>
      </c>
      <c r="J1569">
        <v>3383188</v>
      </c>
      <c r="K1569">
        <v>2784528</v>
      </c>
      <c r="L1569">
        <v>1041796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38098122</v>
      </c>
      <c r="G1570">
        <v>40779751</v>
      </c>
      <c r="H1570">
        <v>27245848</v>
      </c>
      <c r="I1570">
        <v>52500349</v>
      </c>
      <c r="J1570">
        <v>18056461</v>
      </c>
      <c r="K1570">
        <v>31586426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19046270</v>
      </c>
      <c r="G1571">
        <v>20217079</v>
      </c>
      <c r="H1571">
        <v>21462883</v>
      </c>
      <c r="I1571">
        <v>2280935</v>
      </c>
      <c r="J1571">
        <v>36381906</v>
      </c>
      <c r="K1571">
        <v>2502827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57027890</v>
      </c>
      <c r="G1572">
        <v>25877791</v>
      </c>
      <c r="H1572">
        <v>31009431</v>
      </c>
      <c r="I1572">
        <v>53061160</v>
      </c>
      <c r="J1572">
        <v>7574210</v>
      </c>
      <c r="K1572">
        <v>15144714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264785359</v>
      </c>
      <c r="G1573">
        <v>130165108</v>
      </c>
      <c r="H1573">
        <v>48403987</v>
      </c>
      <c r="I1573">
        <v>44647788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143292557</v>
      </c>
      <c r="G1574">
        <v>66788068</v>
      </c>
      <c r="H1574">
        <v>15557595</v>
      </c>
      <c r="I1574">
        <v>14432757</v>
      </c>
      <c r="J1574">
        <v>42613690</v>
      </c>
      <c r="K1574">
        <v>86007394</v>
      </c>
      <c r="L1574">
        <v>23912150</v>
      </c>
      <c r="M1574">
        <v>42453835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3191330</v>
      </c>
      <c r="G1575">
        <v>4973040</v>
      </c>
      <c r="H1575">
        <v>63857989</v>
      </c>
      <c r="I1575">
        <v>153887015</v>
      </c>
      <c r="J1575">
        <v>81652252</v>
      </c>
      <c r="K1575">
        <v>56843214</v>
      </c>
      <c r="L1575">
        <v>97495233</v>
      </c>
      <c r="M1575">
        <v>55457795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2034760</v>
      </c>
      <c r="G1576">
        <v>2527445</v>
      </c>
      <c r="H1576">
        <v>2089026</v>
      </c>
      <c r="I1576">
        <v>8286178</v>
      </c>
      <c r="J1576">
        <v>83170176</v>
      </c>
      <c r="K1576">
        <v>19437443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67580916</v>
      </c>
      <c r="G1577">
        <v>55300888</v>
      </c>
      <c r="H1577">
        <v>108617014</v>
      </c>
      <c r="I1577">
        <v>57249385</v>
      </c>
      <c r="J1577">
        <v>3846696</v>
      </c>
      <c r="K1577">
        <v>17794103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89676941</v>
      </c>
      <c r="G1578">
        <v>242174026</v>
      </c>
      <c r="H1578">
        <v>72044149</v>
      </c>
      <c r="I1578">
        <v>81529289</v>
      </c>
      <c r="J1578">
        <v>233913109</v>
      </c>
      <c r="K1578">
        <v>83956698</v>
      </c>
      <c r="L1578">
        <v>127516916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43884668</v>
      </c>
      <c r="G1579">
        <v>31255921</v>
      </c>
      <c r="H1579">
        <v>110518620</v>
      </c>
      <c r="I1579">
        <v>144509541</v>
      </c>
      <c r="J1579">
        <v>39272041</v>
      </c>
      <c r="K1579">
        <v>35998523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389896682</v>
      </c>
      <c r="G1580">
        <v>224746261</v>
      </c>
      <c r="H1580">
        <v>243223963</v>
      </c>
      <c r="I1580">
        <v>363445066</v>
      </c>
      <c r="J1580">
        <v>197973286</v>
      </c>
      <c r="K1580">
        <v>76983536</v>
      </c>
      <c r="L1580">
        <v>154705501</v>
      </c>
      <c r="M1580">
        <v>161255935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53421206</v>
      </c>
      <c r="G1581">
        <v>59360279</v>
      </c>
      <c r="H1581">
        <v>76309410</v>
      </c>
      <c r="I1581">
        <v>17520863</v>
      </c>
      <c r="J1581">
        <v>131017261</v>
      </c>
      <c r="K1581">
        <v>74923714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506929303</v>
      </c>
      <c r="G1582">
        <v>44975478</v>
      </c>
      <c r="H1582">
        <v>83233197</v>
      </c>
      <c r="I1582">
        <v>268990914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73699771</v>
      </c>
      <c r="G1583">
        <v>170553540</v>
      </c>
      <c r="H1583">
        <v>3378585</v>
      </c>
      <c r="I1583">
        <v>10463102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191031457</v>
      </c>
      <c r="G1584">
        <v>59710319</v>
      </c>
      <c r="H1584">
        <v>84010505</v>
      </c>
      <c r="I1584">
        <v>76776545</v>
      </c>
      <c r="J1584">
        <v>47076453</v>
      </c>
      <c r="K1584">
        <v>12935918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426111839</v>
      </c>
      <c r="G1585">
        <v>248874675</v>
      </c>
      <c r="H1585">
        <v>142228659</v>
      </c>
      <c r="I1585">
        <v>230807952</v>
      </c>
      <c r="J1585">
        <v>82413576</v>
      </c>
      <c r="K1585">
        <v>45126886</v>
      </c>
      <c r="L1585">
        <v>25362827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373995355</v>
      </c>
      <c r="G1586">
        <v>187607766</v>
      </c>
      <c r="H1586">
        <v>134528067</v>
      </c>
      <c r="I1586">
        <v>101703263</v>
      </c>
      <c r="J1586">
        <v>74337351</v>
      </c>
      <c r="K1586">
        <v>56051583</v>
      </c>
      <c r="L1586">
        <v>94624893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213350</v>
      </c>
      <c r="G1587">
        <v>4243981</v>
      </c>
      <c r="H1587">
        <v>23139552</v>
      </c>
      <c r="I1587">
        <v>13235419</v>
      </c>
      <c r="J1587">
        <v>19742201</v>
      </c>
      <c r="K1587">
        <v>5321722</v>
      </c>
      <c r="L1587">
        <v>1158769</v>
      </c>
      <c r="M1587">
        <v>686786</v>
      </c>
      <c r="N1587">
        <v>3615352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104494649</v>
      </c>
      <c r="G1588">
        <v>102315827</v>
      </c>
      <c r="H1588">
        <v>128766966</v>
      </c>
      <c r="I1588">
        <v>151531507</v>
      </c>
      <c r="J1588">
        <v>131068610</v>
      </c>
      <c r="K1588">
        <v>88447750</v>
      </c>
      <c r="L1588">
        <v>56630613</v>
      </c>
      <c r="M1588">
        <v>59973415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24085578</v>
      </c>
      <c r="G1589">
        <v>4088613</v>
      </c>
      <c r="H1589">
        <v>12988162</v>
      </c>
      <c r="I1589">
        <v>15706289</v>
      </c>
      <c r="J1589">
        <v>26850914</v>
      </c>
      <c r="K1589">
        <v>22761057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394552</v>
      </c>
      <c r="G1590">
        <v>761768</v>
      </c>
      <c r="H1590">
        <v>34407820</v>
      </c>
      <c r="I1590">
        <v>45772658</v>
      </c>
      <c r="J1590">
        <v>42397933</v>
      </c>
      <c r="K1590">
        <v>43774204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258921285</v>
      </c>
      <c r="G1591">
        <v>249147609</v>
      </c>
      <c r="H1591">
        <v>222423852</v>
      </c>
      <c r="I1591">
        <v>48168751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2494327974</v>
      </c>
      <c r="G1592">
        <v>1648483955</v>
      </c>
      <c r="H1592">
        <v>1705276049</v>
      </c>
      <c r="I1592">
        <v>1354149000</v>
      </c>
      <c r="J1592">
        <v>534543400</v>
      </c>
      <c r="K1592">
        <v>199752203</v>
      </c>
      <c r="L1592">
        <v>382335468</v>
      </c>
      <c r="M1592">
        <v>347046426</v>
      </c>
      <c r="N1592">
        <v>253162892</v>
      </c>
      <c r="O1592">
        <v>330409526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1272038194</v>
      </c>
      <c r="G1593">
        <v>328817449</v>
      </c>
      <c r="H1593">
        <v>173816920</v>
      </c>
      <c r="I1593">
        <v>139595382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457213</v>
      </c>
      <c r="H1594">
        <v>8400060</v>
      </c>
      <c r="I1594">
        <v>74423719</v>
      </c>
      <c r="J1594">
        <v>182064183</v>
      </c>
      <c r="K1594">
        <v>24968818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409844499</v>
      </c>
      <c r="G1595">
        <v>467871112</v>
      </c>
      <c r="H1595">
        <v>124891460</v>
      </c>
      <c r="I1595">
        <v>136097717</v>
      </c>
      <c r="J1595">
        <v>101204296</v>
      </c>
      <c r="K1595">
        <v>57131052</v>
      </c>
      <c r="L1595">
        <v>82234278</v>
      </c>
      <c r="M1595">
        <v>116947820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121799164</v>
      </c>
      <c r="G1596">
        <v>109643344</v>
      </c>
      <c r="H1596">
        <v>157573876</v>
      </c>
      <c r="I1596">
        <v>53943880</v>
      </c>
      <c r="J1596">
        <v>134411957</v>
      </c>
      <c r="K1596">
        <v>140359380</v>
      </c>
      <c r="L1596">
        <v>55886018</v>
      </c>
      <c r="M1596">
        <v>75258884</v>
      </c>
      <c r="N1596">
        <v>30962428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7885566</v>
      </c>
      <c r="G1597">
        <v>3743269</v>
      </c>
      <c r="H1597">
        <v>2790932</v>
      </c>
      <c r="I1597">
        <v>13486383</v>
      </c>
      <c r="J1597">
        <v>13676742</v>
      </c>
      <c r="K1597">
        <v>6615248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102441986</v>
      </c>
      <c r="G1598">
        <v>113967938</v>
      </c>
      <c r="H1598">
        <v>73056095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190825595</v>
      </c>
      <c r="G1599">
        <v>86237676</v>
      </c>
      <c r="H1599">
        <v>28804432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166612036</v>
      </c>
      <c r="G1600">
        <v>103413346</v>
      </c>
      <c r="H1600">
        <v>94504191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153798676</v>
      </c>
      <c r="G1601">
        <v>290779103</v>
      </c>
      <c r="H1601">
        <v>168299595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491509543</v>
      </c>
      <c r="G1602">
        <v>175807006</v>
      </c>
      <c r="H1602">
        <v>166846408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575324823</v>
      </c>
      <c r="G1603">
        <v>79615116</v>
      </c>
      <c r="H1603">
        <v>268336514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196952724</v>
      </c>
      <c r="G1604">
        <v>337818791</v>
      </c>
      <c r="H1604">
        <v>195190685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67533398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34951769</v>
      </c>
      <c r="G1606">
        <v>53268410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324474130</v>
      </c>
      <c r="G1607">
        <v>126514270</v>
      </c>
      <c r="H1607">
        <v>120213155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396345956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6051740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122343374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70811300</v>
      </c>
      <c r="G1611">
        <v>34859601</v>
      </c>
      <c r="H1611">
        <v>109820268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295590486</v>
      </c>
      <c r="G1612">
        <v>296686181</v>
      </c>
      <c r="H1612">
        <v>139165742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44804344</v>
      </c>
      <c r="G1613">
        <v>100841440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66528720</v>
      </c>
      <c r="G1614">
        <v>23872106</v>
      </c>
      <c r="H1614">
        <v>28850737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108086193</v>
      </c>
      <c r="G1615">
        <v>24381912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120363761</v>
      </c>
      <c r="G1616">
        <v>31675922</v>
      </c>
      <c r="H1616">
        <v>18780458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144203342</v>
      </c>
      <c r="G1617">
        <v>170922187</v>
      </c>
      <c r="H1617">
        <v>56268559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1578855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228954359</v>
      </c>
      <c r="G1619">
        <v>199966398</v>
      </c>
      <c r="H1619">
        <v>0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79725500</v>
      </c>
      <c r="G1620">
        <v>68234229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69730389</v>
      </c>
      <c r="G1621">
        <v>7584298</v>
      </c>
      <c r="H1621">
        <v>0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22121527</v>
      </c>
      <c r="G1622">
        <v>60788725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63932276</v>
      </c>
      <c r="G1623">
        <v>25258976</v>
      </c>
      <c r="H1623">
        <v>24270476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38586973</v>
      </c>
      <c r="G1624">
        <v>4066268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512981207</v>
      </c>
      <c r="G1625">
        <v>96250953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1704249</v>
      </c>
      <c r="G1626">
        <v>2355406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203247083</v>
      </c>
      <c r="G1627">
        <v>34931846</v>
      </c>
      <c r="H1627">
        <v>230885291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123556142</v>
      </c>
      <c r="G1628">
        <v>91609849</v>
      </c>
      <c r="H1628">
        <v>63114121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335416182</v>
      </c>
      <c r="G1629">
        <v>183769946</v>
      </c>
      <c r="H1629">
        <v>155731300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100845900</v>
      </c>
      <c r="G1630">
        <v>27512350</v>
      </c>
      <c r="H1630">
        <v>19946529</v>
      </c>
      <c r="J1630">
        <v>12018355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122506803</v>
      </c>
      <c r="G1631">
        <v>96118871</v>
      </c>
      <c r="H1631">
        <v>56539582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371148023</v>
      </c>
      <c r="G1632">
        <v>29218794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117563920</v>
      </c>
      <c r="G1633">
        <v>21462697</v>
      </c>
      <c r="H1633">
        <v>77243541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23621245</v>
      </c>
      <c r="G1634">
        <v>19799186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176969485</v>
      </c>
      <c r="G1635">
        <v>109870684</v>
      </c>
      <c r="H1635">
        <v>74503637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101612794</v>
      </c>
      <c r="G1636">
        <v>91988669</v>
      </c>
      <c r="H1636">
        <v>41875190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176868658</v>
      </c>
      <c r="G1637">
        <v>131996119</v>
      </c>
      <c r="H1637">
        <v>149928196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9823562</v>
      </c>
      <c r="G1638">
        <v>8006740</v>
      </c>
      <c r="H1638">
        <v>26503745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505610915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23673896</v>
      </c>
      <c r="G1640">
        <v>16948240</v>
      </c>
      <c r="H1640">
        <v>11160623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112301428</v>
      </c>
      <c r="G1641">
        <v>40788248</v>
      </c>
      <c r="H1641">
        <v>51972744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73578072</v>
      </c>
      <c r="G1642">
        <v>10986788</v>
      </c>
      <c r="H1642">
        <v>13015323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202015918</v>
      </c>
      <c r="G1643">
        <v>173032506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141011561</v>
      </c>
      <c r="G1644">
        <v>54944748</v>
      </c>
      <c r="H1644">
        <v>28225563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217157125</v>
      </c>
      <c r="G1645">
        <v>60856530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61237083</v>
      </c>
      <c r="G1646">
        <v>4465830</v>
      </c>
      <c r="H1646">
        <v>2185855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190449760</v>
      </c>
      <c r="G1647">
        <v>94073881</v>
      </c>
      <c r="H1647">
        <v>85270890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89299450</v>
      </c>
      <c r="G1648">
        <v>23276542</v>
      </c>
      <c r="H1648">
        <v>48422978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18921018</v>
      </c>
      <c r="G1649">
        <v>1822948</v>
      </c>
      <c r="H1649">
        <v>38584240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391623959</v>
      </c>
      <c r="G1650">
        <v>372798694</v>
      </c>
      <c r="H1650">
        <v>261796063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59995337</v>
      </c>
      <c r="G1651">
        <v>48058909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87330368</v>
      </c>
      <c r="G1652">
        <v>129043167</v>
      </c>
      <c r="H1652">
        <v>102586644</v>
      </c>
      <c r="I1652">
        <v>207859718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52744177</v>
      </c>
      <c r="G1653">
        <v>43447564</v>
      </c>
      <c r="H1653">
        <v>43086137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62548376</v>
      </c>
      <c r="G1654">
        <v>41682496</v>
      </c>
      <c r="H1654">
        <v>79318014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56048135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149136031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46300426</v>
      </c>
      <c r="G1657">
        <v>79103483</v>
      </c>
      <c r="H1657">
        <v>42654271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113261793</v>
      </c>
      <c r="G1658">
        <v>27800919</v>
      </c>
      <c r="H1658">
        <v>11256550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187366329</v>
      </c>
      <c r="G1659">
        <v>113167602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52423244</v>
      </c>
      <c r="G1660">
        <v>39586305</v>
      </c>
      <c r="H1660">
        <v>45306169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111885978</v>
      </c>
      <c r="G1661">
        <v>28876916</v>
      </c>
      <c r="H1661">
        <v>34308327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121564258</v>
      </c>
      <c r="G1662">
        <v>64268327</v>
      </c>
      <c r="H1662">
        <v>47990684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96818242</v>
      </c>
      <c r="G1663">
        <v>72097336</v>
      </c>
      <c r="H1663">
        <v>91885182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130037719</v>
      </c>
      <c r="G1664">
        <v>82194098</v>
      </c>
      <c r="H1664">
        <v>39128570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31519242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167348929</v>
      </c>
      <c r="G1666">
        <v>82349340</v>
      </c>
      <c r="H1666">
        <v>0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263403156</v>
      </c>
      <c r="G1667">
        <v>211027767</v>
      </c>
      <c r="H1667">
        <v>0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136951083</v>
      </c>
      <c r="G1668">
        <v>20389014</v>
      </c>
      <c r="H1668">
        <v>51711633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55428430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15350977</v>
      </c>
      <c r="G1670">
        <v>40331010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162122870</v>
      </c>
      <c r="G1671">
        <v>117482443</v>
      </c>
      <c r="H1671">
        <v>72890101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3487632</v>
      </c>
      <c r="G1672">
        <v>2159318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786146417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61376164</v>
      </c>
      <c r="G1674">
        <v>12710136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44701855</v>
      </c>
      <c r="G1675">
        <v>60407774</v>
      </c>
      <c r="H1675">
        <v>56016210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173755931</v>
      </c>
      <c r="G1676">
        <v>144872172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1816987</v>
      </c>
      <c r="G1677">
        <v>479127</v>
      </c>
      <c r="H1677">
        <v>1019344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7659229</v>
      </c>
      <c r="G1678">
        <v>6034030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41405945</v>
      </c>
      <c r="G1679">
        <v>38265713</v>
      </c>
      <c r="H1679">
        <v>38464684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279998259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145107538</v>
      </c>
      <c r="G1681">
        <v>126298214</v>
      </c>
      <c r="H1681">
        <v>178848234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56217692</v>
      </c>
      <c r="G1682">
        <v>50332781</v>
      </c>
      <c r="H1682">
        <v>38647167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220411654</v>
      </c>
      <c r="G1683">
        <v>92560800</v>
      </c>
      <c r="H1683">
        <v>76611750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166000195</v>
      </c>
      <c r="G1684">
        <v>74676492</v>
      </c>
      <c r="H1684">
        <v>46922704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76063674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1653921126</v>
      </c>
      <c r="G1686">
        <v>249708116</v>
      </c>
      <c r="H1686">
        <v>879031645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157354376</v>
      </c>
      <c r="G1687">
        <v>97344180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205432297</v>
      </c>
      <c r="G1688">
        <v>139620441</v>
      </c>
      <c r="H1688">
        <v>98564324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163686948</v>
      </c>
      <c r="G1689">
        <v>158300275</v>
      </c>
      <c r="H1689">
        <v>69895916</v>
      </c>
      <c r="I1689">
        <v>69895916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188564375</v>
      </c>
      <c r="G1690">
        <v>75167420</v>
      </c>
      <c r="H1690">
        <v>76950441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241670225</v>
      </c>
      <c r="G1691">
        <v>130709225</v>
      </c>
      <c r="H1691">
        <v>91591801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171472919</v>
      </c>
      <c r="G1692">
        <v>145677116</v>
      </c>
      <c r="H1692">
        <v>44077185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62858483</v>
      </c>
      <c r="G1693">
        <v>33937396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293709880</v>
      </c>
      <c r="G1694">
        <v>35839862</v>
      </c>
      <c r="H1694">
        <v>21710347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70193863</v>
      </c>
      <c r="G1695">
        <v>25772654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2814902</v>
      </c>
      <c r="G1696">
        <v>466863</v>
      </c>
      <c r="H1696">
        <v>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23925870</v>
      </c>
      <c r="G1697">
        <v>25221423</v>
      </c>
      <c r="H1697">
        <v>50267811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80630512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303681016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241774314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374695987</v>
      </c>
      <c r="G1701">
        <v>376762329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141952588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6203630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90271012</v>
      </c>
      <c r="G1704">
        <v>61530248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47627913</v>
      </c>
      <c r="G1705">
        <v>10799519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12265857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63633934</v>
      </c>
      <c r="G1707">
        <v>81780399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781015279</v>
      </c>
      <c r="G1708">
        <v>733077446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36994581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31542021</v>
      </c>
      <c r="G1710">
        <v>34017444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229723365</v>
      </c>
      <c r="G1711">
        <v>72665625</v>
      </c>
      <c r="H1711">
        <v>57532792</v>
      </c>
      <c r="I1711">
        <v>146721796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438258991</v>
      </c>
      <c r="G1712">
        <v>312461376</v>
      </c>
      <c r="H1712">
        <v>87460814</v>
      </c>
      <c r="I1712">
        <v>109124063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97643075</v>
      </c>
      <c r="G1713">
        <v>38875375</v>
      </c>
      <c r="H1713">
        <v>34136341</v>
      </c>
      <c r="I1713">
        <v>45951979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198946322</v>
      </c>
      <c r="G1714">
        <v>1078630</v>
      </c>
      <c r="H1714">
        <v>813316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558645762</v>
      </c>
      <c r="G1715">
        <v>162799465</v>
      </c>
      <c r="H1715">
        <v>203076231</v>
      </c>
      <c r="I1715">
        <v>539788597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229154768</v>
      </c>
      <c r="G1716">
        <v>109273023</v>
      </c>
      <c r="H1716">
        <v>113313227</v>
      </c>
      <c r="I1716">
        <v>66520948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71898602</v>
      </c>
      <c r="G1717">
        <v>44898632</v>
      </c>
      <c r="H1717">
        <v>214874929</v>
      </c>
      <c r="I1717">
        <v>173740592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68652300</v>
      </c>
      <c r="G1718">
        <v>96196902</v>
      </c>
      <c r="H1718">
        <v>18720986</v>
      </c>
      <c r="I1718">
        <v>9053002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283137473</v>
      </c>
      <c r="G1719">
        <v>1352491685</v>
      </c>
      <c r="H1719">
        <v>403055192</v>
      </c>
      <c r="I1719">
        <v>400981618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193182476</v>
      </c>
      <c r="G1720">
        <v>285268059</v>
      </c>
      <c r="H1720">
        <v>202629235</v>
      </c>
      <c r="I1720">
        <v>143558551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25465517</v>
      </c>
      <c r="G1721">
        <v>22360815</v>
      </c>
      <c r="H1721">
        <v>21215330</v>
      </c>
      <c r="I1721">
        <v>11212331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272684767</v>
      </c>
      <c r="G1722">
        <v>41745542</v>
      </c>
      <c r="H1722">
        <v>19939692</v>
      </c>
      <c r="I1722">
        <v>17044397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4170349</v>
      </c>
      <c r="G1723">
        <v>5579421</v>
      </c>
      <c r="H1723">
        <v>7534250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181823165</v>
      </c>
      <c r="G1724">
        <v>58191019</v>
      </c>
      <c r="H1724">
        <v>63457693</v>
      </c>
      <c r="I1724">
        <v>10593501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42036624</v>
      </c>
      <c r="G1725">
        <v>17208034</v>
      </c>
      <c r="H1725">
        <v>12609866</v>
      </c>
      <c r="I1725">
        <v>16652993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117060416</v>
      </c>
      <c r="G1726">
        <v>24925479</v>
      </c>
      <c r="H1726">
        <v>34569617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21877780</v>
      </c>
      <c r="G1727">
        <v>8394536</v>
      </c>
      <c r="H1727">
        <v>13913094</v>
      </c>
      <c r="I1727">
        <v>4240213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96126427</v>
      </c>
      <c r="G1728">
        <v>77135233</v>
      </c>
      <c r="H1728">
        <v>22130407</v>
      </c>
      <c r="I1728">
        <v>13654454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301077530</v>
      </c>
      <c r="G1729">
        <v>192208264</v>
      </c>
      <c r="H1729">
        <v>16660396</v>
      </c>
      <c r="I1729">
        <v>5287516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150268039</v>
      </c>
      <c r="G1730">
        <v>81569897</v>
      </c>
      <c r="H1730">
        <v>26206728</v>
      </c>
      <c r="I1730">
        <v>20482112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162697071</v>
      </c>
      <c r="G1731">
        <v>71821438</v>
      </c>
      <c r="H1731">
        <v>29303269</v>
      </c>
      <c r="I1731">
        <v>37599962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132592147</v>
      </c>
      <c r="G1732">
        <v>100543437</v>
      </c>
      <c r="H1732">
        <v>100185969</v>
      </c>
      <c r="I1732">
        <v>52609079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184163932</v>
      </c>
      <c r="G1733">
        <v>150930735</v>
      </c>
      <c r="H1733">
        <v>28718373</v>
      </c>
      <c r="I1733">
        <v>32439592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258299161</v>
      </c>
      <c r="G1734">
        <v>134031212</v>
      </c>
      <c r="H1734">
        <v>41597679</v>
      </c>
      <c r="I1734">
        <v>14854673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74050593</v>
      </c>
      <c r="G1735">
        <v>27138568</v>
      </c>
      <c r="H1735">
        <v>43767204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95490280</v>
      </c>
      <c r="G1736">
        <v>86140725</v>
      </c>
      <c r="H1736">
        <v>23714842</v>
      </c>
      <c r="I1736">
        <v>43661779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79157162</v>
      </c>
      <c r="G1737">
        <v>86951417</v>
      </c>
      <c r="H1737">
        <v>32615582</v>
      </c>
      <c r="I1737">
        <v>25309321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50244962</v>
      </c>
      <c r="G1738">
        <v>19374450</v>
      </c>
      <c r="H1738">
        <v>5967794</v>
      </c>
      <c r="I1738">
        <v>3314113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36799352</v>
      </c>
      <c r="G1739">
        <v>30234767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386386107</v>
      </c>
      <c r="G1740">
        <v>123290207</v>
      </c>
      <c r="H1740">
        <v>136118393</v>
      </c>
      <c r="I1740">
        <v>174334825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474330821</v>
      </c>
      <c r="G1741">
        <v>217026925</v>
      </c>
      <c r="H1741">
        <v>267317083</v>
      </c>
      <c r="I1741">
        <v>359345492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104948175</v>
      </c>
      <c r="G1742">
        <v>67207393</v>
      </c>
      <c r="H1742">
        <v>18690779</v>
      </c>
      <c r="I1742">
        <v>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3845615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61105156</v>
      </c>
      <c r="G1744">
        <v>19023758</v>
      </c>
      <c r="H1744">
        <v>10268643</v>
      </c>
      <c r="I1744">
        <v>1134224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11908816</v>
      </c>
      <c r="G1745">
        <v>14587463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180100116</v>
      </c>
      <c r="G1746">
        <v>71742843</v>
      </c>
      <c r="H1746">
        <v>121080996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105450109</v>
      </c>
      <c r="G1747">
        <v>43756859</v>
      </c>
      <c r="H1747">
        <v>84700267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284213284</v>
      </c>
      <c r="G1748">
        <v>104272379</v>
      </c>
      <c r="H1748">
        <v>121161279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35236831</v>
      </c>
      <c r="G1749">
        <v>1409188</v>
      </c>
      <c r="H1749">
        <v>19404731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5888929</v>
      </c>
      <c r="G1750">
        <v>9613201</v>
      </c>
      <c r="H1750">
        <v>63729320</v>
      </c>
      <c r="I1750">
        <v>8232263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7158674</v>
      </c>
      <c r="G1751">
        <v>4147267</v>
      </c>
      <c r="H1751">
        <v>1206652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109657892</v>
      </c>
      <c r="G1752">
        <v>70701085</v>
      </c>
      <c r="H1752">
        <v>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24534297</v>
      </c>
      <c r="G1753">
        <v>3628245</v>
      </c>
      <c r="H1753">
        <v>2210871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131598117</v>
      </c>
      <c r="G1754">
        <v>73776408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277875130</v>
      </c>
      <c r="G1755">
        <v>73133968</v>
      </c>
      <c r="H1755">
        <v>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605198486</v>
      </c>
      <c r="G1756">
        <v>275681893</v>
      </c>
      <c r="H1756">
        <v>446477984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429584921</v>
      </c>
      <c r="G1757">
        <v>24463339</v>
      </c>
      <c r="H1757">
        <v>12348056</v>
      </c>
      <c r="I1757">
        <v>7637137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12680947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217818093</v>
      </c>
      <c r="G1759">
        <v>83210658</v>
      </c>
      <c r="H1759">
        <v>62674462</v>
      </c>
      <c r="I1759">
        <v>30892472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24086350</v>
      </c>
      <c r="G1760">
        <v>10536105</v>
      </c>
      <c r="H1760">
        <v>8085918</v>
      </c>
      <c r="I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77858357</v>
      </c>
      <c r="G1761">
        <v>28219439</v>
      </c>
      <c r="H1761">
        <v>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67176483</v>
      </c>
      <c r="G1762">
        <v>25435788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104273447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92681005</v>
      </c>
      <c r="G1764">
        <v>10109170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171874034</v>
      </c>
      <c r="G1765">
        <v>75699160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84369159</v>
      </c>
      <c r="G1766">
        <v>36957598</v>
      </c>
      <c r="H1766">
        <v>32051012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819343</v>
      </c>
      <c r="G1767">
        <v>6251854</v>
      </c>
      <c r="H1767">
        <v>423579</v>
      </c>
      <c r="I1767">
        <v>706862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234840076</v>
      </c>
      <c r="G1768">
        <v>320536331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5148224</v>
      </c>
      <c r="G1769">
        <v>18143384</v>
      </c>
      <c r="H1769">
        <v>9137205</v>
      </c>
      <c r="I1769">
        <v>6192013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18830342</v>
      </c>
      <c r="G1770">
        <v>11484337</v>
      </c>
      <c r="H1770">
        <v>995136</v>
      </c>
      <c r="I1770">
        <v>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34206884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258864964</v>
      </c>
      <c r="G1772">
        <v>9808066</v>
      </c>
      <c r="H1772">
        <v>33078130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55515914</v>
      </c>
      <c r="G1773">
        <v>39174495</v>
      </c>
      <c r="H1773">
        <v>0</v>
      </c>
      <c r="I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129443427</v>
      </c>
      <c r="G1774">
        <v>249684158</v>
      </c>
      <c r="H1774">
        <v>28979544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206142975</v>
      </c>
      <c r="G1775">
        <v>101355785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105014552</v>
      </c>
      <c r="G1776">
        <v>90443444</v>
      </c>
      <c r="H1776">
        <v>7908378</v>
      </c>
      <c r="I1776">
        <v>10089084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100965962</v>
      </c>
      <c r="G1777">
        <v>15843524</v>
      </c>
      <c r="H1777">
        <v>0</v>
      </c>
      <c r="I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8832520</v>
      </c>
      <c r="G1778">
        <v>14141842</v>
      </c>
      <c r="H1778">
        <v>43876753</v>
      </c>
      <c r="I1778">
        <v>119524755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2184868</v>
      </c>
      <c r="G1779">
        <v>4421988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17482801</v>
      </c>
      <c r="G1780">
        <v>27048380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123440870</v>
      </c>
      <c r="G1781">
        <v>41783613</v>
      </c>
      <c r="H1781">
        <v>70130638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35724952</v>
      </c>
      <c r="G1782">
        <v>8533873</v>
      </c>
      <c r="H1782">
        <v>2729259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50774030</v>
      </c>
      <c r="G1783">
        <v>42147860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239027975</v>
      </c>
      <c r="G1784">
        <v>274523502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137877349</v>
      </c>
      <c r="G1785">
        <v>97974546</v>
      </c>
      <c r="H1785">
        <v>63452469</v>
      </c>
      <c r="I1785">
        <v>60279223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228460451</v>
      </c>
      <c r="G1786">
        <v>163329493</v>
      </c>
      <c r="H1786">
        <v>144192265</v>
      </c>
      <c r="I1786">
        <v>264688956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20088302</v>
      </c>
      <c r="G1787">
        <v>11763149</v>
      </c>
      <c r="H1787">
        <v>17392992</v>
      </c>
      <c r="I1787">
        <v>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144849485</v>
      </c>
      <c r="G1788">
        <v>68735959</v>
      </c>
      <c r="H1788">
        <v>145021741</v>
      </c>
      <c r="I1788">
        <v>113131464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196909834</v>
      </c>
      <c r="G1789">
        <v>80026450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47404824</v>
      </c>
      <c r="G1790">
        <v>40629628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216361710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445356166</v>
      </c>
      <c r="G1792">
        <v>172100506</v>
      </c>
      <c r="H1792">
        <v>113377352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39975573</v>
      </c>
      <c r="G1793">
        <v>11455542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119075284</v>
      </c>
      <c r="G1794">
        <v>74265852</v>
      </c>
      <c r="H1794">
        <v>104141659</v>
      </c>
      <c r="I1794">
        <v>70295390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6113409</v>
      </c>
      <c r="G1795">
        <v>2147510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30060473</v>
      </c>
      <c r="G1796">
        <v>18888092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113240100</v>
      </c>
      <c r="G1797">
        <v>32505300</v>
      </c>
      <c r="H1797">
        <v>56120654</v>
      </c>
      <c r="I1797">
        <v>35749467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5162638</v>
      </c>
      <c r="G1798">
        <v>1395315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15023672</v>
      </c>
      <c r="G1799">
        <v>3616796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7826343</v>
      </c>
      <c r="G1800">
        <v>3504638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210091043</v>
      </c>
      <c r="G1801">
        <v>106903045</v>
      </c>
      <c r="H1801">
        <v>49572704</v>
      </c>
      <c r="I1801">
        <v>57307639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53865550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2437297</v>
      </c>
      <c r="G1803">
        <v>1643480</v>
      </c>
      <c r="H1803">
        <v>1404971</v>
      </c>
      <c r="I1803">
        <v>2072181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245982039</v>
      </c>
      <c r="G1804">
        <v>113290671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210450382</v>
      </c>
      <c r="G1805">
        <v>146776238</v>
      </c>
      <c r="H1805">
        <v>110949436</v>
      </c>
      <c r="I1805">
        <v>128861566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166516428</v>
      </c>
      <c r="G1806">
        <v>2985614</v>
      </c>
      <c r="H1806">
        <v>2050258</v>
      </c>
      <c r="I1806">
        <v>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3590326</v>
      </c>
      <c r="G1807">
        <v>2025961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862209443</v>
      </c>
      <c r="G1808">
        <v>973376478</v>
      </c>
      <c r="H1808">
        <v>522578155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57599907</v>
      </c>
      <c r="G1809">
        <v>50799435</v>
      </c>
      <c r="H1809">
        <v>116463313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108096200</v>
      </c>
      <c r="G1810">
        <v>115094400</v>
      </c>
      <c r="H1810">
        <v>86790318</v>
      </c>
      <c r="I1810">
        <v>68443086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5901014</v>
      </c>
      <c r="G1811">
        <v>2776109</v>
      </c>
      <c r="H1811">
        <v>3210727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97299205</v>
      </c>
      <c r="G1812">
        <v>53065974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78139383</v>
      </c>
      <c r="G1813">
        <v>47905487</v>
      </c>
      <c r="H1813">
        <v>20102253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351235491</v>
      </c>
      <c r="G1814">
        <v>70316529</v>
      </c>
      <c r="H1814">
        <v>112868031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217762376</v>
      </c>
      <c r="G1815">
        <v>100896355</v>
      </c>
      <c r="H1815">
        <v>28442271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272128079</v>
      </c>
      <c r="G1816">
        <v>158167130</v>
      </c>
      <c r="H1816">
        <v>170425257</v>
      </c>
      <c r="I1816">
        <v>43820899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140266005</v>
      </c>
      <c r="G1817">
        <v>55598895</v>
      </c>
      <c r="H1817">
        <v>129608552</v>
      </c>
      <c r="I1817">
        <v>19058500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300621565</v>
      </c>
      <c r="G1818">
        <v>96226561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31682229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189653037</v>
      </c>
      <c r="G1820">
        <v>12741720</v>
      </c>
      <c r="H1820">
        <v>8670959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20012964</v>
      </c>
      <c r="G1821">
        <v>6360982</v>
      </c>
      <c r="H1821">
        <v>48485255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68699603</v>
      </c>
      <c r="G1822">
        <v>44630344</v>
      </c>
      <c r="H1822">
        <v>34648619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868241537</v>
      </c>
      <c r="G1823">
        <v>645326057</v>
      </c>
      <c r="H1823">
        <v>0</v>
      </c>
      <c r="I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32346949</v>
      </c>
      <c r="G1824">
        <v>34146546</v>
      </c>
      <c r="H1824">
        <v>54346500</v>
      </c>
      <c r="I1824">
        <v>58087906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9871924</v>
      </c>
      <c r="G1825">
        <v>2662356</v>
      </c>
      <c r="H1825">
        <v>4938625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92088679</v>
      </c>
      <c r="G1826">
        <v>41926873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30344334</v>
      </c>
      <c r="G1827">
        <v>12794144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17209154</v>
      </c>
      <c r="G1828">
        <v>5985681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17973638</v>
      </c>
      <c r="G1829">
        <v>9037287</v>
      </c>
      <c r="H1829">
        <v>47509795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714790845</v>
      </c>
      <c r="G1830">
        <v>155642535</v>
      </c>
      <c r="H1830">
        <v>51331243</v>
      </c>
      <c r="I1830">
        <v>102249136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48637612</v>
      </c>
      <c r="G1831">
        <v>42354344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4005158</v>
      </c>
      <c r="G1832">
        <v>10687056</v>
      </c>
      <c r="H1832">
        <v>4686362</v>
      </c>
      <c r="I1832">
        <v>723952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376014221</v>
      </c>
      <c r="G1833">
        <v>611784314</v>
      </c>
      <c r="H1833">
        <v>36686788</v>
      </c>
      <c r="I1833">
        <v>46202516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12101546</v>
      </c>
      <c r="G1834">
        <v>1378281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20994056</v>
      </c>
      <c r="G1835">
        <v>6368437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42527095</v>
      </c>
      <c r="G1836">
        <v>8433876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51646829</v>
      </c>
      <c r="G1837">
        <v>214438212</v>
      </c>
      <c r="H1837">
        <v>65476492</v>
      </c>
      <c r="I1837">
        <v>275963314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163003363</v>
      </c>
      <c r="G1838">
        <v>18625514</v>
      </c>
      <c r="H1838">
        <v>32599546</v>
      </c>
      <c r="I1838">
        <v>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50014892</v>
      </c>
      <c r="G1839">
        <v>6430846</v>
      </c>
      <c r="H1839">
        <v>4236230</v>
      </c>
      <c r="I1839">
        <v>4488767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660708468</v>
      </c>
      <c r="G1840">
        <v>374155041</v>
      </c>
      <c r="H1840">
        <v>656122931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128144931</v>
      </c>
      <c r="G1841">
        <v>22550938</v>
      </c>
      <c r="H1841">
        <v>48750966</v>
      </c>
      <c r="I1841">
        <v>63746187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46420314</v>
      </c>
      <c r="G1842">
        <v>62864166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670049114</v>
      </c>
      <c r="G1843">
        <v>817957151</v>
      </c>
      <c r="H1843">
        <v>432114570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919068846</v>
      </c>
      <c r="G1844">
        <v>160537099</v>
      </c>
      <c r="H1844">
        <v>94189415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1010489448</v>
      </c>
      <c r="G1845">
        <v>396738138</v>
      </c>
      <c r="H1845">
        <v>79137188</v>
      </c>
      <c r="I1845">
        <v>50748465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572750733</v>
      </c>
      <c r="G1846">
        <v>1431383907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74468222</v>
      </c>
      <c r="G1847">
        <v>23888379</v>
      </c>
      <c r="H1847">
        <v>116655247</v>
      </c>
      <c r="I1847">
        <v>3556429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22245348</v>
      </c>
      <c r="G1848">
        <v>27712095</v>
      </c>
      <c r="H1848">
        <v>8524712</v>
      </c>
      <c r="I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22009813</v>
      </c>
      <c r="G1849">
        <v>18296458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94528732</v>
      </c>
      <c r="G1850">
        <v>10517776</v>
      </c>
      <c r="H1850">
        <v>1566348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2129534</v>
      </c>
      <c r="G1851">
        <v>208315975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88009279</v>
      </c>
      <c r="G1852">
        <v>125554061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64659469</v>
      </c>
      <c r="G1853">
        <v>126508160</v>
      </c>
      <c r="H1853">
        <v>62748280</v>
      </c>
      <c r="I1853">
        <v>57689043</v>
      </c>
      <c r="J1853">
        <v>25598165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4343422</v>
      </c>
      <c r="G1854">
        <v>28194178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61458731</v>
      </c>
      <c r="G1855">
        <v>5140415</v>
      </c>
      <c r="H1855">
        <v>1312790</v>
      </c>
      <c r="I1855">
        <v>755378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356510827</v>
      </c>
      <c r="G1856">
        <v>110124178</v>
      </c>
      <c r="H1856">
        <v>82803175</v>
      </c>
      <c r="I1856">
        <v>53460543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330891213</v>
      </c>
      <c r="G1857">
        <v>9339043</v>
      </c>
      <c r="H1857">
        <v>2555172</v>
      </c>
      <c r="I1857">
        <v>8228618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50521690</v>
      </c>
      <c r="G1858">
        <v>2196800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207994530</v>
      </c>
      <c r="G1859">
        <v>90088510</v>
      </c>
      <c r="H1859">
        <v>61874820</v>
      </c>
      <c r="I1859">
        <v>41102874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131133764</v>
      </c>
      <c r="G1860">
        <v>44046854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150622391</v>
      </c>
      <c r="G1861">
        <v>118123688</v>
      </c>
      <c r="H1861">
        <v>85377409</v>
      </c>
      <c r="I1861">
        <v>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21677919</v>
      </c>
      <c r="G1862">
        <v>5310607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102669369</v>
      </c>
      <c r="G1863">
        <v>84547410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113102234</v>
      </c>
      <c r="G1864">
        <v>96613018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35402040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120455137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53121712</v>
      </c>
      <c r="G1867">
        <v>6405888</v>
      </c>
      <c r="H1867">
        <v>15295869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89168324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61309317</v>
      </c>
      <c r="G1869">
        <v>30441630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73294690</v>
      </c>
      <c r="G1870">
        <v>52094894</v>
      </c>
      <c r="H1870">
        <v>5803823</v>
      </c>
      <c r="I1870">
        <v>11067017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223288938</v>
      </c>
      <c r="G1871">
        <v>58874694</v>
      </c>
      <c r="H1871">
        <v>142914642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182613814</v>
      </c>
      <c r="G1872">
        <v>64400895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232747754</v>
      </c>
      <c r="G1873">
        <v>109161265</v>
      </c>
      <c r="H1873">
        <v>111503720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33846037</v>
      </c>
      <c r="G1874">
        <v>63497528</v>
      </c>
      <c r="H1874">
        <v>55181040</v>
      </c>
      <c r="I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5160621607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39903583</v>
      </c>
      <c r="G1876">
        <v>6929910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8668844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17275281</v>
      </c>
      <c r="G1878">
        <v>24432714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4493275</v>
      </c>
      <c r="G1879">
        <v>105910510</v>
      </c>
      <c r="H1879">
        <v>1419012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11490292</v>
      </c>
      <c r="G1880">
        <v>3629031</v>
      </c>
      <c r="H1880">
        <v>4001835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2801548</v>
      </c>
      <c r="G1881">
        <v>1625418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45557416</v>
      </c>
      <c r="G1882">
        <v>62277814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194336283</v>
      </c>
      <c r="G1883">
        <v>123503224</v>
      </c>
      <c r="H1883">
        <v>28284100</v>
      </c>
      <c r="I1883">
        <v>97871377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176140398</v>
      </c>
      <c r="G1884">
        <v>239401834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1016127000</v>
      </c>
      <c r="G1885">
        <v>693892000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183326710</v>
      </c>
      <c r="G1886">
        <v>22232543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208587826</v>
      </c>
      <c r="G1887">
        <v>78748489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291578359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6319471</v>
      </c>
      <c r="G1889">
        <v>3601249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15998597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1234837</v>
      </c>
      <c r="G1891">
        <v>3201335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357246846</v>
      </c>
      <c r="G1892">
        <v>189792614</v>
      </c>
      <c r="H1892">
        <v>71488718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75203939</v>
      </c>
      <c r="G1893">
        <v>15273592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159062264</v>
      </c>
      <c r="G1894">
        <v>59483819</v>
      </c>
      <c r="H1894">
        <v>6290743</v>
      </c>
      <c r="I1894">
        <v>8780174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142649873</v>
      </c>
      <c r="G1895">
        <v>30518705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115266138</v>
      </c>
      <c r="G1896">
        <v>64411941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4876947</v>
      </c>
      <c r="G1897">
        <v>4676421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45642794</v>
      </c>
      <c r="G1898">
        <v>27145245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41637939</v>
      </c>
      <c r="G1899">
        <v>86320052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52535219</v>
      </c>
      <c r="G1900">
        <v>40906294</v>
      </c>
      <c r="H1900">
        <v>8772316</v>
      </c>
      <c r="I1900">
        <v>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102249287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151171975</v>
      </c>
      <c r="G1902">
        <v>65416667</v>
      </c>
      <c r="H1902">
        <v>32084701</v>
      </c>
      <c r="I1902">
        <v>20740367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31061687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6615659</v>
      </c>
      <c r="G1904">
        <v>6068326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5493143</v>
      </c>
      <c r="G1905">
        <v>4317647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532987352</v>
      </c>
      <c r="G1906">
        <v>241457974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195038811</v>
      </c>
      <c r="G1907">
        <v>91832024</v>
      </c>
      <c r="H1907">
        <v>15752227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120874730</v>
      </c>
      <c r="G1908">
        <v>76956054</v>
      </c>
      <c r="H1908">
        <v>29799225</v>
      </c>
      <c r="I1908">
        <v>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103562960</v>
      </c>
      <c r="G1909">
        <v>124093131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57834613</v>
      </c>
      <c r="G1910">
        <v>6864023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6017655</v>
      </c>
      <c r="G1911">
        <v>980680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40297441</v>
      </c>
      <c r="G1912">
        <v>33712658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94866068</v>
      </c>
      <c r="G1913">
        <v>56766295</v>
      </c>
      <c r="H1913">
        <v>28262718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69420386</v>
      </c>
      <c r="G1914">
        <v>50298278</v>
      </c>
      <c r="H1914">
        <v>44379902</v>
      </c>
      <c r="I1914">
        <v>7830788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185632105</v>
      </c>
      <c r="G1915">
        <v>27691544</v>
      </c>
      <c r="H1915">
        <v>12991339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21186555</v>
      </c>
      <c r="G1916">
        <v>19288597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308078924</v>
      </c>
      <c r="G1917">
        <v>49821214</v>
      </c>
      <c r="H1917">
        <v>7855048</v>
      </c>
      <c r="I1917">
        <v>14349758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134181283</v>
      </c>
      <c r="G1918">
        <v>79925248</v>
      </c>
      <c r="H1918">
        <v>4383818</v>
      </c>
      <c r="I1918">
        <v>9473219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153815385</v>
      </c>
      <c r="G1919">
        <v>67381707</v>
      </c>
      <c r="H1919">
        <v>49216687</v>
      </c>
      <c r="I1919">
        <v>20405169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47594082</v>
      </c>
      <c r="G1920">
        <v>13510997</v>
      </c>
      <c r="H1920">
        <v>37780295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1978955151</v>
      </c>
      <c r="G1921">
        <v>395920242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33367249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10308339</v>
      </c>
      <c r="G1923">
        <v>36141177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189155636</v>
      </c>
      <c r="G1924">
        <v>47490375</v>
      </c>
      <c r="H1924">
        <v>66628758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18503206</v>
      </c>
      <c r="G1925">
        <v>22828064</v>
      </c>
      <c r="H1925">
        <v>21110931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74003279</v>
      </c>
      <c r="G1926">
        <v>43021396</v>
      </c>
      <c r="H1926">
        <v>30851793</v>
      </c>
      <c r="I1926">
        <v>2745044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93071494</v>
      </c>
      <c r="G1927">
        <v>95355123</v>
      </c>
      <c r="H1927">
        <v>69927932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12375362</v>
      </c>
      <c r="G1928">
        <v>14039944</v>
      </c>
      <c r="H1928">
        <v>3177620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64758286</v>
      </c>
      <c r="G1929">
        <v>50500071</v>
      </c>
      <c r="H1929">
        <v>44542561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46710718</v>
      </c>
      <c r="G1930">
        <v>34782477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95272755</v>
      </c>
      <c r="G1931">
        <v>81480484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91193144</v>
      </c>
      <c r="G1932">
        <v>18202237</v>
      </c>
      <c r="H1932">
        <v>56106076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500888576</v>
      </c>
      <c r="G1933">
        <v>63113809</v>
      </c>
      <c r="H1933">
        <v>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1792266</v>
      </c>
      <c r="G1934">
        <v>695751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57768706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173597114</v>
      </c>
      <c r="G1936">
        <v>221744140</v>
      </c>
      <c r="H1936">
        <v>79432167</v>
      </c>
      <c r="I1936">
        <v>105767055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298432014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112734099</v>
      </c>
      <c r="G1938">
        <v>35117593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56010034</v>
      </c>
      <c r="G1939">
        <v>56208959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62143039</v>
      </c>
      <c r="G1940">
        <v>44213372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65544542</v>
      </c>
      <c r="G1941">
        <v>43162697</v>
      </c>
      <c r="H1941">
        <v>79440104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429996657</v>
      </c>
      <c r="G1942">
        <v>397687326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279671041</v>
      </c>
      <c r="G1943">
        <v>196280704</v>
      </c>
      <c r="H1943">
        <v>32873358</v>
      </c>
      <c r="I1943">
        <v>73635530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80103319</v>
      </c>
      <c r="G1944">
        <v>4396607</v>
      </c>
      <c r="H1944">
        <v>1221452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189826305</v>
      </c>
      <c r="G1945">
        <v>171632592</v>
      </c>
      <c r="H1945">
        <v>73216113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1271041</v>
      </c>
      <c r="G1946">
        <v>31059154</v>
      </c>
      <c r="H1946">
        <v>4556366</v>
      </c>
      <c r="I1946">
        <v>0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130984497</v>
      </c>
      <c r="G1947">
        <v>57365547</v>
      </c>
      <c r="H1947">
        <v>95004583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177856603</v>
      </c>
      <c r="G1948">
        <v>34991969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89398706</v>
      </c>
      <c r="G1949">
        <v>39207869</v>
      </c>
      <c r="H1949">
        <v>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24854889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101746969</v>
      </c>
      <c r="G1951">
        <v>14876509</v>
      </c>
      <c r="H1951">
        <v>15894413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216867988</v>
      </c>
      <c r="G1952">
        <v>38906066</v>
      </c>
      <c r="H1952">
        <v>8487601</v>
      </c>
      <c r="I1952">
        <v>4395609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29993463</v>
      </c>
      <c r="G1953">
        <v>18653072</v>
      </c>
      <c r="H1953">
        <v>5321739</v>
      </c>
      <c r="I1953">
        <v>2264715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22336015</v>
      </c>
      <c r="G1954">
        <v>27548582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32456523</v>
      </c>
      <c r="G1955">
        <v>22646055</v>
      </c>
      <c r="H1955">
        <v>21309777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630737824</v>
      </c>
      <c r="G1956">
        <v>466555605</v>
      </c>
      <c r="H1956">
        <v>362825660</v>
      </c>
      <c r="I1956">
        <v>116307446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19890290</v>
      </c>
      <c r="G1957">
        <v>34278886</v>
      </c>
      <c r="H1957">
        <v>2943591</v>
      </c>
      <c r="I1957">
        <v>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158309615</v>
      </c>
      <c r="G1958">
        <v>132651982</v>
      </c>
      <c r="H1958">
        <v>253207701</v>
      </c>
      <c r="I1958">
        <v>96070201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1760936</v>
      </c>
      <c r="G1959">
        <v>5001518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17680080</v>
      </c>
      <c r="G1960">
        <v>19004530</v>
      </c>
      <c r="H1960">
        <v>1211337</v>
      </c>
      <c r="I1960">
        <v>856355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82929085</v>
      </c>
      <c r="G1961">
        <v>2108774</v>
      </c>
      <c r="H1961">
        <v>3441195</v>
      </c>
      <c r="I1961">
        <v>2671119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111590266</v>
      </c>
      <c r="G1962">
        <v>66103663</v>
      </c>
      <c r="H1962">
        <v>44336032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192582546</v>
      </c>
      <c r="G1963">
        <v>97189555</v>
      </c>
      <c r="H1963">
        <v>131606821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33673469</v>
      </c>
      <c r="G1964">
        <v>9003655</v>
      </c>
      <c r="H1964">
        <v>6788823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45908933</v>
      </c>
      <c r="G1965">
        <v>43554734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447010884</v>
      </c>
      <c r="G1966">
        <v>154749422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34259005</v>
      </c>
      <c r="G1967">
        <v>23667232</v>
      </c>
      <c r="H1967">
        <v>12900797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640173999</v>
      </c>
      <c r="G1968">
        <v>281168493</v>
      </c>
      <c r="H1968">
        <v>19685861</v>
      </c>
      <c r="I1968">
        <v>115675026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102140818</v>
      </c>
      <c r="G1969">
        <v>43866957</v>
      </c>
      <c r="H1969">
        <v>56251656</v>
      </c>
      <c r="I1969">
        <v>59574851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172431233</v>
      </c>
      <c r="G1970">
        <v>75340821</v>
      </c>
      <c r="H1970">
        <v>63829903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92968731</v>
      </c>
      <c r="G1971">
        <v>34929227</v>
      </c>
      <c r="H1971">
        <v>20454279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7106907</v>
      </c>
      <c r="G1972">
        <v>13117539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798773705</v>
      </c>
      <c r="G1973">
        <v>423392255</v>
      </c>
      <c r="H1973">
        <v>482845265</v>
      </c>
      <c r="I1973">
        <v>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134748772</v>
      </c>
      <c r="G1974">
        <v>86698551</v>
      </c>
      <c r="H1974">
        <v>29832278</v>
      </c>
      <c r="I1974">
        <v>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247697657</v>
      </c>
      <c r="G1975">
        <v>117806296</v>
      </c>
      <c r="H1975">
        <v>77285708</v>
      </c>
      <c r="I1975">
        <v>43741343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334903586</v>
      </c>
      <c r="G1976">
        <v>44811272</v>
      </c>
      <c r="H1976">
        <v>19964948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51664585</v>
      </c>
      <c r="G1977">
        <v>5279091</v>
      </c>
      <c r="H1977">
        <v>19791516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309270846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7142868</v>
      </c>
      <c r="G1979">
        <v>29923761</v>
      </c>
      <c r="H1979">
        <v>27853050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38705105</v>
      </c>
      <c r="G1980">
        <v>37938513</v>
      </c>
      <c r="H1980">
        <v>6199485</v>
      </c>
      <c r="I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57642648</v>
      </c>
      <c r="G1981">
        <v>58997990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65049225</v>
      </c>
      <c r="G1982">
        <v>18732725</v>
      </c>
      <c r="H1982">
        <v>27652537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324834407</v>
      </c>
      <c r="G1983">
        <v>126707509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9213995</v>
      </c>
      <c r="G1984">
        <v>1280673</v>
      </c>
      <c r="H1984">
        <v>5977632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9866126</v>
      </c>
      <c r="G1985">
        <v>8255103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82465101</v>
      </c>
      <c r="G1986">
        <v>23202959</v>
      </c>
      <c r="H1986">
        <v>32124315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27070038</v>
      </c>
      <c r="G1987">
        <v>6601427</v>
      </c>
      <c r="H1987">
        <v>8746190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18991563</v>
      </c>
      <c r="G1988">
        <v>12138177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96455748</v>
      </c>
      <c r="G1989">
        <v>85909661</v>
      </c>
      <c r="H1989">
        <v>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7614466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168102572</v>
      </c>
      <c r="G1991">
        <v>166928470</v>
      </c>
      <c r="H1991">
        <v>66566971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151011016</v>
      </c>
      <c r="G1992">
        <v>55804378</v>
      </c>
      <c r="H1992">
        <v>4104944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2322520</v>
      </c>
      <c r="G1993">
        <v>47947096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117128449</v>
      </c>
      <c r="G1994">
        <v>18460387</v>
      </c>
      <c r="H1994">
        <v>26623212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395394119</v>
      </c>
      <c r="G1995">
        <v>162048565</v>
      </c>
      <c r="H1995">
        <v>93037243</v>
      </c>
      <c r="I1995">
        <v>86541264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72527902</v>
      </c>
      <c r="G1996">
        <v>85485997</v>
      </c>
      <c r="H1996">
        <v>63012229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62988529</v>
      </c>
      <c r="G1997">
        <v>52704957</v>
      </c>
      <c r="H1997">
        <v>50548938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293815873</v>
      </c>
      <c r="G1998">
        <v>75342090</v>
      </c>
      <c r="H1998">
        <v>85558402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64594029</v>
      </c>
      <c r="G1999">
        <v>54947203</v>
      </c>
      <c r="H1999">
        <v>23570131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39106951</v>
      </c>
      <c r="G2000">
        <v>72311990</v>
      </c>
      <c r="H2000">
        <v>2453195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54183116</v>
      </c>
      <c r="G2001">
        <v>42526087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37930684</v>
      </c>
      <c r="G2002">
        <v>20238512</v>
      </c>
      <c r="H2002">
        <v>5262304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966261984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227431949</v>
      </c>
      <c r="G2004">
        <v>81370221</v>
      </c>
      <c r="H2004">
        <v>65689580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30501313</v>
      </c>
      <c r="G2005">
        <v>15304069</v>
      </c>
      <c r="H2005">
        <v>15445351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328184066</v>
      </c>
      <c r="G2006">
        <v>102187487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165236403</v>
      </c>
      <c r="G2007">
        <v>46215759</v>
      </c>
      <c r="H2007">
        <v>9977748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58688743</v>
      </c>
      <c r="G2008">
        <v>87791084</v>
      </c>
      <c r="H2008">
        <v>49526473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69169236</v>
      </c>
      <c r="G2009">
        <v>186104</v>
      </c>
      <c r="H2009">
        <v>1194840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24119197</v>
      </c>
      <c r="G2010">
        <v>3772984</v>
      </c>
      <c r="H2010">
        <v>10673906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144558681</v>
      </c>
      <c r="G2011">
        <v>116086377</v>
      </c>
      <c r="H2011">
        <v>185389986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91257154</v>
      </c>
      <c r="G2012">
        <v>45935252</v>
      </c>
      <c r="H2012">
        <v>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131297506</v>
      </c>
      <c r="G2013">
        <v>249595309</v>
      </c>
      <c r="H2013">
        <v>170567246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32505899</v>
      </c>
      <c r="G2014">
        <v>18725946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41423989</v>
      </c>
      <c r="G2015">
        <v>21640720</v>
      </c>
      <c r="H2015">
        <v>21768136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1473866412</v>
      </c>
      <c r="G2016">
        <v>1691913601</v>
      </c>
      <c r="H2016">
        <v>1380987676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47092507</v>
      </c>
      <c r="G2017">
        <v>2379200</v>
      </c>
      <c r="H2017">
        <v>3832167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116553230</v>
      </c>
      <c r="G2018">
        <v>44614888</v>
      </c>
      <c r="H2018">
        <v>120843808</v>
      </c>
      <c r="I2018">
        <v>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20253732</v>
      </c>
      <c r="G2019">
        <v>32439151</v>
      </c>
      <c r="H2019">
        <v>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236548472</v>
      </c>
      <c r="G2020">
        <v>127405125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165883124</v>
      </c>
      <c r="G2021">
        <v>59606126</v>
      </c>
      <c r="H2021">
        <v>18539437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144585151</v>
      </c>
      <c r="G2022">
        <v>56013660</v>
      </c>
      <c r="H2022">
        <v>22287100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120444630</v>
      </c>
      <c r="G2023">
        <v>130224425</v>
      </c>
      <c r="H2023">
        <v>151534552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82265888</v>
      </c>
      <c r="G2024">
        <v>9386049</v>
      </c>
      <c r="H2024">
        <v>14853420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44162300</v>
      </c>
      <c r="G2025">
        <v>18569351</v>
      </c>
      <c r="H2025">
        <v>8107634</v>
      </c>
      <c r="I2025">
        <v>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28912388</v>
      </c>
      <c r="G2026">
        <v>31875429</v>
      </c>
      <c r="H2026">
        <v>28453587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6333653</v>
      </c>
      <c r="G2027">
        <v>6724933</v>
      </c>
      <c r="H2027">
        <v>11218419</v>
      </c>
      <c r="I2027">
        <v>51451389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8317586</v>
      </c>
      <c r="G2028">
        <v>7851277</v>
      </c>
      <c r="H2028">
        <v>3280363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27979692</v>
      </c>
      <c r="G2029">
        <v>41177474</v>
      </c>
      <c r="H2029">
        <v>22860619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79698011</v>
      </c>
      <c r="G2030">
        <v>69253379</v>
      </c>
      <c r="H2030">
        <v>44845594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102718820</v>
      </c>
      <c r="G2031">
        <v>17947474</v>
      </c>
      <c r="H2031">
        <v>27618140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28735923</v>
      </c>
      <c r="G2032">
        <v>58864495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471734795</v>
      </c>
      <c r="G2033">
        <v>127400835</v>
      </c>
      <c r="H2033">
        <v>2813143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6310955058</v>
      </c>
      <c r="G2034">
        <v>3659275030</v>
      </c>
      <c r="H2034">
        <v>2806220856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39213319</v>
      </c>
      <c r="G2035">
        <v>4781848</v>
      </c>
      <c r="H2035">
        <v>10086090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12601626</v>
      </c>
      <c r="G2036">
        <v>6602468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69065131</v>
      </c>
      <c r="G2037">
        <v>9543786</v>
      </c>
      <c r="H2037">
        <v>4452381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11227182</v>
      </c>
      <c r="G2038">
        <v>5996882</v>
      </c>
      <c r="H2038">
        <v>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119137098</v>
      </c>
      <c r="G2039">
        <v>17353011</v>
      </c>
      <c r="H2039">
        <v>25297596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170263058</v>
      </c>
      <c r="G2040">
        <v>46142151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25494197</v>
      </c>
      <c r="G2041">
        <v>20600448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43498191</v>
      </c>
      <c r="G2042">
        <v>48507816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41169909</v>
      </c>
      <c r="G2043">
        <v>41216255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104016123</v>
      </c>
      <c r="G2044">
        <v>23872314</v>
      </c>
      <c r="H2044">
        <v>42670427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57675635</v>
      </c>
      <c r="G2045">
        <v>20387518</v>
      </c>
      <c r="H2045">
        <v>1119328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11043975</v>
      </c>
      <c r="G2046">
        <v>1609804</v>
      </c>
      <c r="H2046">
        <v>1986652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32925854</v>
      </c>
      <c r="G2047">
        <v>21957485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84348470</v>
      </c>
      <c r="G2048">
        <v>50117814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43624562</v>
      </c>
      <c r="G2049">
        <v>3662827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46993374</v>
      </c>
      <c r="G2050">
        <v>21192995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108168496</v>
      </c>
      <c r="G2051">
        <v>34116748</v>
      </c>
      <c r="H2051">
        <v>11674464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128073670</v>
      </c>
      <c r="G2052">
        <v>20488006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8281250</v>
      </c>
      <c r="G2053">
        <v>3011115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123435627</v>
      </c>
      <c r="G2054">
        <v>4224135</v>
      </c>
      <c r="H2054">
        <v>3942720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157505716</v>
      </c>
      <c r="G2055">
        <v>43467550</v>
      </c>
      <c r="H2055">
        <v>57346144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19522312</v>
      </c>
      <c r="G2056">
        <v>3922022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91904649</v>
      </c>
      <c r="G2057">
        <v>34440007</v>
      </c>
      <c r="H2057">
        <v>29669154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92791921</v>
      </c>
      <c r="G2058">
        <v>67106407</v>
      </c>
      <c r="H2058">
        <v>129119465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79522971</v>
      </c>
      <c r="G2059">
        <v>79926818</v>
      </c>
      <c r="H2059">
        <v>50574123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203322612</v>
      </c>
      <c r="G2060">
        <v>481988094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62129267</v>
      </c>
      <c r="G2061">
        <v>13740470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27661346</v>
      </c>
      <c r="G2062">
        <v>20053056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8483772</v>
      </c>
      <c r="G2063">
        <v>8455225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117157185</v>
      </c>
      <c r="G2064">
        <v>9764326</v>
      </c>
      <c r="H2064">
        <v>8584765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30317156</v>
      </c>
      <c r="G2065">
        <v>11317996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93394837</v>
      </c>
      <c r="G2066">
        <v>56600665</v>
      </c>
      <c r="H2066">
        <v>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350979115</v>
      </c>
      <c r="G2067">
        <v>128401394</v>
      </c>
      <c r="H2067">
        <v>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197163575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121108331</v>
      </c>
      <c r="G2069">
        <v>172063016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61860991</v>
      </c>
      <c r="G2070">
        <v>33103983</v>
      </c>
      <c r="H2070">
        <v>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152755865</v>
      </c>
      <c r="G2071">
        <v>161259618</v>
      </c>
      <c r="H2071">
        <v>74658451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64680346</v>
      </c>
      <c r="G2072">
        <v>44949146</v>
      </c>
      <c r="H2072">
        <v>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81613886</v>
      </c>
      <c r="G2073">
        <v>35849998</v>
      </c>
      <c r="H2073">
        <v>12901216</v>
      </c>
      <c r="I2073">
        <v>12111240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14294941</v>
      </c>
      <c r="G2074">
        <v>10119344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4381284</v>
      </c>
      <c r="G2075">
        <v>2112005</v>
      </c>
      <c r="H2075">
        <v>2067646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88956615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20987385</v>
      </c>
      <c r="G2077">
        <v>80322557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102444467</v>
      </c>
      <c r="G2078">
        <v>26825338</v>
      </c>
      <c r="H2078">
        <v>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18988721</v>
      </c>
      <c r="G2079">
        <v>31976730</v>
      </c>
      <c r="H2079">
        <v>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90013704</v>
      </c>
      <c r="G2080">
        <v>27933311</v>
      </c>
      <c r="H2080">
        <v>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28619405</v>
      </c>
      <c r="G2081">
        <v>38821862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68571723</v>
      </c>
      <c r="G2082">
        <v>65579684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77080842</v>
      </c>
      <c r="G2083">
        <v>26881081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28344967</v>
      </c>
      <c r="G2084">
        <v>8027424</v>
      </c>
      <c r="H2084">
        <v>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117253490</v>
      </c>
      <c r="G2085">
        <v>5085960</v>
      </c>
      <c r="H2085">
        <v>3536273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28700260</v>
      </c>
      <c r="G2086">
        <v>30860545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17701102</v>
      </c>
      <c r="G2087">
        <v>14013324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133608166</v>
      </c>
      <c r="G2088">
        <v>125322964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81725302</v>
      </c>
      <c r="G2089">
        <v>16797294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137252550</v>
      </c>
      <c r="G2090">
        <v>63273499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25191075</v>
      </c>
      <c r="G2091">
        <v>26300548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1554161941</v>
      </c>
      <c r="G2092">
        <v>317194421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60510925</v>
      </c>
      <c r="G2093">
        <v>56491754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54467209</v>
      </c>
      <c r="G2094">
        <v>22072070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380859768</v>
      </c>
      <c r="G2095">
        <v>120736781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22924769</v>
      </c>
      <c r="G2096">
        <v>17364729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144709269</v>
      </c>
      <c r="G2097">
        <v>38876458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6931815</v>
      </c>
      <c r="G2098">
        <v>5378407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2492198449</v>
      </c>
      <c r="G2099">
        <v>1073969898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6416324</v>
      </c>
      <c r="G2100">
        <v>2208483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118031914</v>
      </c>
      <c r="G2101">
        <v>37937023</v>
      </c>
      <c r="H2101">
        <v>37126880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296383246</v>
      </c>
      <c r="G2102">
        <v>267834691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65079410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35832875</v>
      </c>
      <c r="G2104">
        <v>31340390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3237276</v>
      </c>
      <c r="G2105">
        <v>1576218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6149414</v>
      </c>
      <c r="G2106">
        <v>17637131</v>
      </c>
      <c r="H2106">
        <v>10815111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67218465</v>
      </c>
      <c r="G2107">
        <v>37572184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12580829</v>
      </c>
      <c r="G2108">
        <v>13074839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185698458</v>
      </c>
      <c r="G2109">
        <v>62785641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42990855</v>
      </c>
      <c r="G2110">
        <v>50669718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50222568</v>
      </c>
      <c r="G2111">
        <v>20026615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1711617950</v>
      </c>
      <c r="G2112">
        <v>818750075</v>
      </c>
      <c r="H2112">
        <v>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15952866000</v>
      </c>
      <c r="G2113">
        <v>22484993000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242845507</v>
      </c>
      <c r="G2114">
        <v>187017735</v>
      </c>
      <c r="H2114">
        <v>199074217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3249964.6423999998</v>
      </c>
      <c r="H2115">
        <v>4060837.9881000002</v>
      </c>
      <c r="I2115">
        <v>8030239.4294999996</v>
      </c>
      <c r="J2115">
        <v>7314884.1919999998</v>
      </c>
      <c r="K2115">
        <v>4372838.1298000002</v>
      </c>
      <c r="L2115">
        <v>1805371.1103999999</v>
      </c>
      <c r="M2115">
        <v>1599435.9306000001</v>
      </c>
      <c r="N2115">
        <v>2704544.1852000002</v>
      </c>
      <c r="O2115">
        <v>9636104.2167000007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2591863.0863999999</v>
      </c>
      <c r="H2116">
        <v>78560.145499999999</v>
      </c>
      <c r="I2116">
        <v>448421.83350000001</v>
      </c>
      <c r="J2116">
        <v>631840.78260000004</v>
      </c>
      <c r="K2116">
        <v>620816.99589999998</v>
      </c>
      <c r="L2116">
        <v>1089776.1303000001</v>
      </c>
      <c r="M2116">
        <v>6681387.483</v>
      </c>
      <c r="N2116">
        <v>104125.17939999999</v>
      </c>
      <c r="O2116">
        <v>42992.797500000001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24975117.239500001</v>
      </c>
      <c r="H2117">
        <v>57524616.1382</v>
      </c>
      <c r="I2117">
        <v>71723458.069499999</v>
      </c>
      <c r="J2117">
        <v>78593384.794200003</v>
      </c>
      <c r="K2117">
        <v>78217651.812199995</v>
      </c>
      <c r="L2117">
        <v>56216165.162299998</v>
      </c>
      <c r="M2117">
        <v>62749106.226899996</v>
      </c>
      <c r="N2117">
        <v>71025530.291199997</v>
      </c>
      <c r="O2117">
        <v>82811353.988800004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11976720.8814</v>
      </c>
      <c r="H2118">
        <v>2848306.6409999998</v>
      </c>
      <c r="I2118">
        <v>9873388.6154999994</v>
      </c>
      <c r="J2118">
        <v>7980509.4605999999</v>
      </c>
      <c r="K2118">
        <v>9892313.8245999999</v>
      </c>
      <c r="L2118">
        <v>8849714.3592000008</v>
      </c>
      <c r="M2118">
        <v>7310289.4857000001</v>
      </c>
      <c r="N2118">
        <v>11185903.211999999</v>
      </c>
      <c r="O2118">
        <v>142034.77489999999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2650182.9659000002</v>
      </c>
      <c r="H2119">
        <v>2577738.7818999998</v>
      </c>
      <c r="I2119">
        <v>4540992.5805000002</v>
      </c>
      <c r="J2119">
        <v>3817539.8254</v>
      </c>
      <c r="K2119">
        <v>3027730.4164999998</v>
      </c>
      <c r="L2119">
        <v>5326700.0787000004</v>
      </c>
      <c r="M2119">
        <v>7859986.7390999999</v>
      </c>
      <c r="N2119">
        <v>10005721.385</v>
      </c>
      <c r="O2119">
        <v>9000616.3369999994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1083221.6529000001</v>
      </c>
      <c r="G2120">
        <v>1228469.3938</v>
      </c>
      <c r="H2120">
        <v>0</v>
      </c>
      <c r="I2120">
        <v>0</v>
      </c>
      <c r="J2120">
        <v>875730.13540000003</v>
      </c>
      <c r="K2120">
        <v>162642.54930000001</v>
      </c>
      <c r="L2120">
        <v>1106565.7031</v>
      </c>
      <c r="M2120">
        <v>59010.0363</v>
      </c>
      <c r="N2120">
        <v>1442900.432</v>
      </c>
      <c r="O2120">
        <v>4479867.9550999999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58531.743199999997</v>
      </c>
      <c r="H2121">
        <v>8721489.3917999994</v>
      </c>
      <c r="I2121">
        <v>14775635.725500001</v>
      </c>
      <c r="J2121">
        <v>41822238.182599999</v>
      </c>
      <c r="K2121">
        <v>26971208.099399999</v>
      </c>
      <c r="L2121">
        <v>42556394.552100003</v>
      </c>
      <c r="M2121">
        <v>19001111.468400002</v>
      </c>
      <c r="N2121">
        <v>13133914.874399999</v>
      </c>
      <c r="O2121">
        <v>5249853.5653999997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138185036.7202</v>
      </c>
      <c r="G2122">
        <v>32865707.9822</v>
      </c>
      <c r="H2122">
        <v>15885218.305</v>
      </c>
      <c r="I2122">
        <v>10293305.6895</v>
      </c>
      <c r="J2122">
        <v>11653990.213</v>
      </c>
      <c r="K2122">
        <v>5517878.2105</v>
      </c>
      <c r="L2122">
        <v>13781536.854800001</v>
      </c>
      <c r="M2122">
        <v>40976692.717500001</v>
      </c>
      <c r="N2122">
        <v>39973801.487199999</v>
      </c>
      <c r="O2122">
        <v>46040780.728699997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177524055.02939999</v>
      </c>
      <c r="H2123">
        <v>165884285.2295</v>
      </c>
      <c r="I2123">
        <v>107946604.0845</v>
      </c>
      <c r="J2123">
        <v>144904739.2536</v>
      </c>
      <c r="K2123">
        <v>93459085.228100002</v>
      </c>
      <c r="L2123">
        <v>164111987.0819</v>
      </c>
      <c r="M2123">
        <v>59996900.301299997</v>
      </c>
      <c r="N2123">
        <v>53047394.8006</v>
      </c>
      <c r="O2123">
        <v>128415547.612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50593117.649800003</v>
      </c>
      <c r="H2124">
        <v>58285178.431100003</v>
      </c>
      <c r="I2124">
        <v>83640955.3785</v>
      </c>
      <c r="J2124">
        <v>30859056.971799999</v>
      </c>
      <c r="K2124">
        <v>51241741.9494</v>
      </c>
      <c r="L2124">
        <v>36724301.056299999</v>
      </c>
      <c r="M2124">
        <v>29788996.181400001</v>
      </c>
      <c r="N2124">
        <v>42871012.736599997</v>
      </c>
      <c r="O2124">
        <v>48070945.4133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1204491.2376000001</v>
      </c>
      <c r="H2125">
        <v>1051409.3565</v>
      </c>
      <c r="I2125">
        <v>1688280.4410000001</v>
      </c>
      <c r="J2125">
        <v>908054.97779999999</v>
      </c>
      <c r="K2125">
        <v>3335018.2212999999</v>
      </c>
      <c r="L2125">
        <v>708970.44790000003</v>
      </c>
      <c r="M2125">
        <v>804710.36159999995</v>
      </c>
      <c r="N2125">
        <v>789472.81900000002</v>
      </c>
      <c r="O2125">
        <v>604341.50910000002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20573112.5858</v>
      </c>
      <c r="H2126">
        <v>27676311.655299999</v>
      </c>
      <c r="I2126">
        <v>23070120.033</v>
      </c>
      <c r="J2126">
        <v>10015657.277799999</v>
      </c>
      <c r="K2126">
        <v>18034334.839499999</v>
      </c>
      <c r="L2126">
        <v>11469138.9241</v>
      </c>
      <c r="M2126">
        <v>6215333.0264999997</v>
      </c>
      <c r="N2126">
        <v>5856265.1503999997</v>
      </c>
      <c r="O2126">
        <v>5939076.0382000003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95237806.540800005</v>
      </c>
      <c r="H2127">
        <v>198674683.77450001</v>
      </c>
      <c r="I2127">
        <v>221637348.1065</v>
      </c>
      <c r="J2127">
        <v>275246977.19319999</v>
      </c>
      <c r="K2127">
        <v>255569653.5187</v>
      </c>
      <c r="L2127">
        <v>244763071.3242</v>
      </c>
      <c r="M2127">
        <v>294104798.68049997</v>
      </c>
      <c r="N2127">
        <v>9661.5151999999998</v>
      </c>
      <c r="O2127">
        <v>793.90899999999999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18020508.543499999</v>
      </c>
      <c r="H2128">
        <v>15206726.668299999</v>
      </c>
      <c r="I2128">
        <v>22257938.0145</v>
      </c>
      <c r="J2128">
        <v>16533226.248400001</v>
      </c>
      <c r="K2128">
        <v>37754479.705899999</v>
      </c>
      <c r="L2128">
        <v>38012256.467900001</v>
      </c>
      <c r="M2128">
        <v>43890659.157600001</v>
      </c>
      <c r="N2128">
        <v>30612045.384599999</v>
      </c>
      <c r="O2128">
        <v>22268374.0649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1900139.7620999999</v>
      </c>
      <c r="H2129">
        <v>5722690.0823999997</v>
      </c>
      <c r="I2129">
        <v>2262795.7755</v>
      </c>
      <c r="J2129">
        <v>331057.62239999999</v>
      </c>
      <c r="K2129">
        <v>1208108.8568</v>
      </c>
      <c r="L2129">
        <v>5560062.8082999997</v>
      </c>
      <c r="M2129">
        <v>1849769.4105</v>
      </c>
      <c r="N2129">
        <v>1058161.7331999999</v>
      </c>
      <c r="O2129">
        <v>112147.5217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1069163.6054</v>
      </c>
      <c r="H2130">
        <v>399747.60190000001</v>
      </c>
      <c r="I2130">
        <v>1350276.5205000001</v>
      </c>
      <c r="J2130">
        <v>2571986.4989999998</v>
      </c>
      <c r="K2130">
        <v>3435803.6362000001</v>
      </c>
      <c r="L2130">
        <v>2818577.3758999999</v>
      </c>
      <c r="M2130">
        <v>3479789.3273999998</v>
      </c>
      <c r="N2130">
        <v>1552977.6198</v>
      </c>
      <c r="O2130">
        <v>3743674.2302000001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18824751.875999998</v>
      </c>
      <c r="H2131">
        <v>14478179.651000001</v>
      </c>
      <c r="I2131">
        <v>9981712.7835000008</v>
      </c>
      <c r="J2131">
        <v>8939830.7024000008</v>
      </c>
      <c r="K2131">
        <v>5092849.3520999998</v>
      </c>
      <c r="L2131">
        <v>2349639.8067999999</v>
      </c>
      <c r="M2131">
        <v>4034009.6622000001</v>
      </c>
      <c r="N2131">
        <v>3947892.0403999998</v>
      </c>
      <c r="O2131">
        <v>3836936.1046000002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44239723.407600001</v>
      </c>
      <c r="G2132">
        <v>32917897.0198</v>
      </c>
      <c r="H2132">
        <v>44583658.526600003</v>
      </c>
      <c r="I2132">
        <v>28891979.377500001</v>
      </c>
      <c r="J2132">
        <v>35130596.574199997</v>
      </c>
      <c r="K2132">
        <v>44877938.1655</v>
      </c>
      <c r="L2132">
        <v>52727783.308200002</v>
      </c>
      <c r="M2132">
        <v>55736257.643100001</v>
      </c>
      <c r="N2132">
        <v>52723504.791199997</v>
      </c>
      <c r="O2132">
        <v>55855899.492399998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</v>
      </c>
      <c r="H2133">
        <v>1012.876</v>
      </c>
      <c r="I2133">
        <v>51312.902999999998</v>
      </c>
      <c r="J2133">
        <v>1397328.7742000001</v>
      </c>
      <c r="K2133">
        <v>75315.905899999998</v>
      </c>
      <c r="L2133">
        <v>31566.492099999999</v>
      </c>
      <c r="M2133">
        <v>430657.9155</v>
      </c>
      <c r="N2133">
        <v>575395.28940000001</v>
      </c>
      <c r="O2133">
        <v>1062832.548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7746208.1390000004</v>
      </c>
      <c r="H2134">
        <v>7802805.6835000003</v>
      </c>
      <c r="I2134">
        <v>29834370.800999999</v>
      </c>
      <c r="J2134">
        <v>7861123.4412000002</v>
      </c>
      <c r="K2134">
        <v>9026624.9855000004</v>
      </c>
      <c r="L2134">
        <v>19399756.1472</v>
      </c>
      <c r="M2134">
        <v>27813755.163600001</v>
      </c>
      <c r="N2134">
        <v>48492393.001400001</v>
      </c>
      <c r="O2134">
        <v>67654456.384399995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7172339.5620999997</v>
      </c>
      <c r="H2135">
        <v>60637363.018299997</v>
      </c>
      <c r="I2135">
        <v>23603864.375999998</v>
      </c>
      <c r="J2135">
        <v>25795210.567000002</v>
      </c>
      <c r="K2135">
        <v>47283275.987199999</v>
      </c>
      <c r="L2135">
        <v>30452108.114999998</v>
      </c>
      <c r="M2135">
        <v>9434717.5814999994</v>
      </c>
      <c r="N2135">
        <v>18159725.832199998</v>
      </c>
      <c r="O2135">
        <v>20967101.688000001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738658.31869999995</v>
      </c>
      <c r="H2136">
        <v>16984.979200000002</v>
      </c>
      <c r="I2136">
        <v>22207.082999999999</v>
      </c>
      <c r="J2136">
        <v>120478.72440000001</v>
      </c>
      <c r="K2136">
        <v>60481.652000000002</v>
      </c>
      <c r="L2136">
        <v>400518.83299999998</v>
      </c>
      <c r="M2136">
        <v>2995860.9942000001</v>
      </c>
      <c r="N2136">
        <v>5733351.7488000002</v>
      </c>
      <c r="O2136">
        <v>4235057.4440000001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120909908.48379999</v>
      </c>
      <c r="H2137">
        <v>153494643.01969999</v>
      </c>
      <c r="I2137">
        <v>142150154.22749999</v>
      </c>
      <c r="J2137">
        <v>163486566.73320001</v>
      </c>
      <c r="K2137">
        <v>173628323.36480001</v>
      </c>
      <c r="L2137">
        <v>135368078.31690001</v>
      </c>
      <c r="M2137">
        <v>254336539.37670001</v>
      </c>
      <c r="N2137">
        <v>138813278.9614</v>
      </c>
      <c r="O2137">
        <v>173288536.24990001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21406540.286899999</v>
      </c>
      <c r="H2138">
        <v>33010864.8565</v>
      </c>
      <c r="I2138">
        <v>17930197.945500001</v>
      </c>
      <c r="J2138">
        <v>11331660.8628</v>
      </c>
      <c r="K2138">
        <v>9976469.1835999992</v>
      </c>
      <c r="L2138">
        <v>16915824.454100002</v>
      </c>
      <c r="M2138">
        <v>5990035.4846999999</v>
      </c>
      <c r="N2138">
        <v>7374219.1239999998</v>
      </c>
      <c r="O2138">
        <v>2731502.4632999999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27636869.957800001</v>
      </c>
      <c r="H2139">
        <v>29347384.418699998</v>
      </c>
      <c r="I2139">
        <v>28341580.2315</v>
      </c>
      <c r="J2139">
        <v>15976847.748199999</v>
      </c>
      <c r="K2139">
        <v>75857442.284899995</v>
      </c>
      <c r="L2139">
        <v>37073809.3869</v>
      </c>
      <c r="M2139">
        <v>49105000.517399997</v>
      </c>
      <c r="N2139">
        <v>33488818.888799999</v>
      </c>
      <c r="O2139">
        <v>28010706.5658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28176676.166200001</v>
      </c>
      <c r="H2140">
        <v>90611459.705400005</v>
      </c>
      <c r="I2140">
        <v>52549371.603</v>
      </c>
      <c r="J2140">
        <v>53956091.861599997</v>
      </c>
      <c r="K2140">
        <v>56692512.6281</v>
      </c>
      <c r="L2140">
        <v>52111748.846299998</v>
      </c>
      <c r="M2140">
        <v>39886917.129900001</v>
      </c>
      <c r="N2140">
        <v>14769009.6544</v>
      </c>
      <c r="O2140">
        <v>1711196.2316000001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1539056.5601999999</v>
      </c>
      <c r="H2141">
        <v>1854954.2456</v>
      </c>
      <c r="I2141">
        <v>1249893.4515</v>
      </c>
      <c r="J2141">
        <v>683678.55759999994</v>
      </c>
      <c r="K2141">
        <v>1138034.6540999999</v>
      </c>
      <c r="L2141">
        <v>5441086.1218999997</v>
      </c>
      <c r="M2141">
        <v>15315321.8961</v>
      </c>
      <c r="N2141">
        <v>14118378.469000001</v>
      </c>
      <c r="O2141">
        <v>12379927.2249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1723768.5304</v>
      </c>
      <c r="H2142">
        <v>1078612.4918</v>
      </c>
      <c r="I2142">
        <v>1741607.6459999999</v>
      </c>
      <c r="J2142">
        <v>594657.12040000001</v>
      </c>
      <c r="K2142">
        <v>766424.60939999996</v>
      </c>
      <c r="L2142">
        <v>385233.67739999999</v>
      </c>
      <c r="M2142">
        <v>4879016.2709999997</v>
      </c>
      <c r="N2142">
        <v>6664391.8767999997</v>
      </c>
      <c r="O2142">
        <v>11812279.9034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114920.5521</v>
      </c>
      <c r="G2143">
        <v>315460.76459999999</v>
      </c>
      <c r="H2143">
        <v>521684.58179999999</v>
      </c>
      <c r="I2143">
        <v>1159980.7080000001</v>
      </c>
      <c r="J2143">
        <v>429611.2022</v>
      </c>
      <c r="K2143">
        <v>124771.21369999999</v>
      </c>
      <c r="L2143">
        <v>114871.47100000001</v>
      </c>
      <c r="M2143">
        <v>881968.29299999995</v>
      </c>
      <c r="N2143">
        <v>890351.07700000005</v>
      </c>
      <c r="O2143">
        <v>700236.01119999995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231624.87539999999</v>
      </c>
      <c r="I2144">
        <v>283269.29399999999</v>
      </c>
      <c r="J2144">
        <v>376685.07799999998</v>
      </c>
      <c r="K2144">
        <v>420177.6447</v>
      </c>
      <c r="L2144">
        <v>1075205.9724000001</v>
      </c>
      <c r="M2144">
        <v>5697627.5411999999</v>
      </c>
      <c r="N2144">
        <v>35124172.886600003</v>
      </c>
      <c r="O2144">
        <v>9346262.0241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</v>
      </c>
      <c r="L2145">
        <v>0</v>
      </c>
      <c r="M2145">
        <v>0</v>
      </c>
      <c r="N2145">
        <v>0</v>
      </c>
      <c r="O2145">
        <v>19092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48418411.214900002</v>
      </c>
      <c r="H2146">
        <v>105328454.95190001</v>
      </c>
      <c r="I2146">
        <v>323725815.04049999</v>
      </c>
      <c r="J2146">
        <v>93651615.951199993</v>
      </c>
      <c r="K2146">
        <v>28343998.595199998</v>
      </c>
      <c r="L2146">
        <v>27123650.339499999</v>
      </c>
      <c r="M2146">
        <v>26055162.186299998</v>
      </c>
      <c r="N2146">
        <v>17012266.652600002</v>
      </c>
      <c r="O2146">
        <v>21013215.7093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388618960.67009997</v>
      </c>
      <c r="H2147">
        <v>374971064.97649997</v>
      </c>
      <c r="I2147">
        <v>206276422.33500001</v>
      </c>
      <c r="J2147">
        <v>100381262.3652</v>
      </c>
      <c r="K2147">
        <v>123802162.66500001</v>
      </c>
      <c r="L2147">
        <v>184068589.16159999</v>
      </c>
      <c r="M2147">
        <v>175060005.7482</v>
      </c>
      <c r="N2147">
        <v>202333598.3944</v>
      </c>
      <c r="O2147">
        <v>236049490.61250001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66948459.538199998</v>
      </c>
      <c r="H2148">
        <v>99691237.613900006</v>
      </c>
      <c r="I2148">
        <v>80507575.775999993</v>
      </c>
      <c r="J2148">
        <v>93001728.037799999</v>
      </c>
      <c r="K2148">
        <v>95360627.737399995</v>
      </c>
      <c r="L2148">
        <v>60661098.540899999</v>
      </c>
      <c r="M2148">
        <v>41615138.053800002</v>
      </c>
      <c r="N2148">
        <v>99641840.919200003</v>
      </c>
      <c r="O2148">
        <v>36415909.290200002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1257745.0534000001</v>
      </c>
      <c r="L2149">
        <v>1197887.3979</v>
      </c>
      <c r="M2149">
        <v>802406.76659999997</v>
      </c>
      <c r="N2149">
        <v>1701281.048</v>
      </c>
      <c r="O2149">
        <v>882249.11589999998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19843846.401099999</v>
      </c>
      <c r="H2150">
        <v>190683302.26429999</v>
      </c>
      <c r="I2150">
        <v>102606617.0235</v>
      </c>
      <c r="J2150">
        <v>84066503.368599996</v>
      </c>
      <c r="K2150">
        <v>100118577.10510001</v>
      </c>
      <c r="L2150">
        <v>175740097.31850001</v>
      </c>
      <c r="M2150">
        <v>310497652.43730003</v>
      </c>
      <c r="N2150">
        <v>336111877.10879999</v>
      </c>
      <c r="O2150">
        <v>430881549.91869998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52613208.934699997</v>
      </c>
      <c r="H2151">
        <v>124510191.7977</v>
      </c>
      <c r="I2151">
        <v>108465372.1125</v>
      </c>
      <c r="J2151">
        <v>216956531.03780001</v>
      </c>
      <c r="K2151">
        <v>241001986.87529999</v>
      </c>
      <c r="L2151">
        <v>126402905.1285</v>
      </c>
      <c r="M2151">
        <v>95841587.672099993</v>
      </c>
      <c r="N2151">
        <v>127250242.5036</v>
      </c>
      <c r="O2151">
        <v>105827412.1397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102325168.95999999</v>
      </c>
      <c r="H2152">
        <v>120695647.2</v>
      </c>
      <c r="I2152">
        <v>87993598.5</v>
      </c>
      <c r="J2152">
        <v>96920455.200000003</v>
      </c>
      <c r="K2152">
        <v>960420.84230000002</v>
      </c>
      <c r="L2152">
        <v>3016.8566999999998</v>
      </c>
      <c r="M2152">
        <v>1777138.9794000001</v>
      </c>
      <c r="N2152">
        <v>4195692.3887999998</v>
      </c>
      <c r="O2152">
        <v>349834.96669999999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971.38570000000004</v>
      </c>
      <c r="G2153">
        <v>801.82479999999998</v>
      </c>
      <c r="H2153">
        <v>30736.589599999999</v>
      </c>
      <c r="I2153">
        <v>26502.0975</v>
      </c>
      <c r="J2153">
        <v>0</v>
      </c>
      <c r="K2153">
        <v>666.15560000000005</v>
      </c>
      <c r="L2153">
        <v>0</v>
      </c>
      <c r="M2153">
        <v>1450.6244999999999</v>
      </c>
      <c r="N2153">
        <v>2953.2916</v>
      </c>
      <c r="O2153">
        <v>25070.023399999998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4256916.9138000002</v>
      </c>
      <c r="H2154">
        <v>3608183.9835000001</v>
      </c>
      <c r="I2154">
        <v>1464563.5695</v>
      </c>
      <c r="J2154">
        <v>27679158.953400001</v>
      </c>
      <c r="K2154">
        <v>37476123.500500001</v>
      </c>
      <c r="L2154">
        <v>1049987.2526</v>
      </c>
      <c r="M2154">
        <v>2265194.2212</v>
      </c>
      <c r="N2154">
        <v>1217958.5998</v>
      </c>
      <c r="O2154">
        <v>3605765.5547000002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2093473.2930000001</v>
      </c>
      <c r="H2155">
        <v>4024552.8245999999</v>
      </c>
      <c r="I2155">
        <v>4941277.9215000002</v>
      </c>
      <c r="J2155">
        <v>6024810.3839999996</v>
      </c>
      <c r="K2155">
        <v>9711477.9123</v>
      </c>
      <c r="L2155">
        <v>6576680.4389000004</v>
      </c>
      <c r="M2155">
        <v>3358683.4400999998</v>
      </c>
      <c r="N2155">
        <v>1639926.6813999999</v>
      </c>
      <c r="O2155">
        <v>2661319.6348999999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17021670.7685</v>
      </c>
      <c r="H2156">
        <v>22120253.664900001</v>
      </c>
      <c r="I2156">
        <v>7829095.4280000003</v>
      </c>
      <c r="J2156">
        <v>11115775.849400001</v>
      </c>
      <c r="K2156">
        <v>4649205.3120999997</v>
      </c>
      <c r="L2156">
        <v>17187977.678300001</v>
      </c>
      <c r="M2156">
        <v>27216369.749699999</v>
      </c>
      <c r="N2156">
        <v>31472766.812800001</v>
      </c>
      <c r="O2156">
        <v>35340298.466600001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62004.018700000001</v>
      </c>
      <c r="H2157">
        <v>551430.25970000005</v>
      </c>
      <c r="I2157">
        <v>127499.613</v>
      </c>
      <c r="J2157">
        <v>290028.99040000001</v>
      </c>
      <c r="K2157">
        <v>150331.2623</v>
      </c>
      <c r="L2157">
        <v>584161.70669999998</v>
      </c>
      <c r="M2157">
        <v>1386377.7174</v>
      </c>
      <c r="N2157">
        <v>250183.37400000001</v>
      </c>
      <c r="O2157">
        <v>1332165.3012000001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65558604.159999996</v>
      </c>
      <c r="H2158">
        <v>92483832.900000006</v>
      </c>
      <c r="I2158">
        <v>258580999.5</v>
      </c>
      <c r="J2158">
        <v>894110109.39999998</v>
      </c>
      <c r="K2158">
        <v>313416766.10000002</v>
      </c>
      <c r="L2158">
        <v>1218881992.9000001</v>
      </c>
      <c r="M2158">
        <v>1059341795.1</v>
      </c>
      <c r="N2158">
        <v>762217045.39999998</v>
      </c>
      <c r="O2158">
        <v>742086470.70000005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1805492.1573000001</v>
      </c>
      <c r="H2159">
        <v>1020927.6647</v>
      </c>
      <c r="I2159">
        <v>1651380.0404999999</v>
      </c>
      <c r="J2159">
        <v>1907583.7082</v>
      </c>
      <c r="K2159">
        <v>2910423.4733000002</v>
      </c>
      <c r="L2159">
        <v>8658213.7213000003</v>
      </c>
      <c r="M2159">
        <v>3243143.8457999998</v>
      </c>
      <c r="N2159">
        <v>4489306.9926000005</v>
      </c>
      <c r="O2159">
        <v>4694419.8735999996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277392501.90740001</v>
      </c>
      <c r="H2160">
        <v>363101629.5848</v>
      </c>
      <c r="I2160">
        <v>324205497.40350002</v>
      </c>
      <c r="J2160">
        <v>106335868.368</v>
      </c>
      <c r="K2160">
        <v>107448432.1252</v>
      </c>
      <c r="L2160">
        <v>191452314.86809999</v>
      </c>
      <c r="M2160">
        <v>55579787.468999997</v>
      </c>
      <c r="N2160">
        <v>14550988.4658</v>
      </c>
      <c r="O2160">
        <v>43175742.930699997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106228564.6178</v>
      </c>
      <c r="G2161">
        <v>177418969.32370001</v>
      </c>
      <c r="H2161">
        <v>264571968.6602</v>
      </c>
      <c r="I2161">
        <v>185826183.01350001</v>
      </c>
      <c r="J2161">
        <v>499300165.9418</v>
      </c>
      <c r="K2161">
        <v>299420699.63559997</v>
      </c>
      <c r="L2161">
        <v>702379312.37759995</v>
      </c>
      <c r="M2161">
        <v>730717864.63020003</v>
      </c>
      <c r="N2161">
        <v>633394958.94920003</v>
      </c>
      <c r="O2161">
        <v>374064437.59390002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50660706.810199998</v>
      </c>
      <c r="O2162">
        <v>139081588.9339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152153708.567</v>
      </c>
      <c r="M2163">
        <v>2019849.7102000001</v>
      </c>
      <c r="N2163">
        <v>2573192.0805000002</v>
      </c>
      <c r="O2163">
        <v>1999060.9543999999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</v>
      </c>
      <c r="I2164">
        <v>4791.4605000000001</v>
      </c>
      <c r="J2164">
        <v>69016.599600000001</v>
      </c>
      <c r="K2164">
        <v>1433.0440000000001</v>
      </c>
      <c r="L2164">
        <v>5941.2209999999995</v>
      </c>
      <c r="M2164">
        <v>135398.73329999999</v>
      </c>
      <c r="N2164">
        <v>397226.9964</v>
      </c>
      <c r="O2164">
        <v>1525060.7234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20822167.1448</v>
      </c>
      <c r="H2165">
        <v>32481475.0024</v>
      </c>
      <c r="I2165">
        <v>46169977.210500002</v>
      </c>
      <c r="J2165">
        <v>42638819.1074</v>
      </c>
      <c r="K2165">
        <v>33153964.462099999</v>
      </c>
      <c r="L2165">
        <v>112868303.94840001</v>
      </c>
      <c r="M2165">
        <v>73539550.587599993</v>
      </c>
      <c r="N2165">
        <v>111513123.9606</v>
      </c>
      <c r="O2165">
        <v>164483451.7446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852794.34629999998</v>
      </c>
      <c r="G2166">
        <v>11313249.373400001</v>
      </c>
      <c r="H2166">
        <v>27871944.8774</v>
      </c>
      <c r="I2166">
        <v>38767502.769000001</v>
      </c>
      <c r="J2166">
        <v>15989087.9968</v>
      </c>
      <c r="K2166">
        <v>2926903.7790999999</v>
      </c>
      <c r="L2166">
        <v>2509872.5079999999</v>
      </c>
      <c r="M2166">
        <v>3489365.2409999999</v>
      </c>
      <c r="N2166">
        <v>6221452.2221999997</v>
      </c>
      <c r="O2166">
        <v>21090703.296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259968.32620000001</v>
      </c>
      <c r="H2167">
        <v>0</v>
      </c>
      <c r="I2167">
        <v>13946905.41</v>
      </c>
      <c r="J2167">
        <v>1606437.064</v>
      </c>
      <c r="K2167">
        <v>1524591.6775</v>
      </c>
      <c r="L2167">
        <v>11522121.339299999</v>
      </c>
      <c r="M2167">
        <v>10395641.875499999</v>
      </c>
      <c r="N2167">
        <v>6138650.7428000001</v>
      </c>
      <c r="O2167">
        <v>6682853.1054999996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9320584.8981999997</v>
      </c>
      <c r="H2168">
        <v>4986690.1723999996</v>
      </c>
      <c r="I2168">
        <v>7618261.7084999997</v>
      </c>
      <c r="J2168">
        <v>8154090.1934000002</v>
      </c>
      <c r="K2168">
        <v>11335356.622300001</v>
      </c>
      <c r="L2168">
        <v>75681825.411599994</v>
      </c>
      <c r="M2168">
        <v>27681870.1686</v>
      </c>
      <c r="N2168">
        <v>11201628.028999999</v>
      </c>
      <c r="O2168">
        <v>13429637.049000001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16495.155299999999</v>
      </c>
      <c r="G2169">
        <v>67406.102400000003</v>
      </c>
      <c r="H2169">
        <v>133059.5895</v>
      </c>
      <c r="I2169">
        <v>1426.3364999999999</v>
      </c>
      <c r="J2169">
        <v>3171.473</v>
      </c>
      <c r="K2169">
        <v>4784590.4950999999</v>
      </c>
      <c r="L2169">
        <v>42346991.915799998</v>
      </c>
      <c r="M2169">
        <v>27966773.649599999</v>
      </c>
      <c r="N2169">
        <v>0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5933000000</v>
      </c>
      <c r="G2170">
        <v>1695000000</v>
      </c>
      <c r="H2170">
        <v>1878000000</v>
      </c>
      <c r="I2170">
        <v>1518000000</v>
      </c>
      <c r="J2170">
        <v>857000000</v>
      </c>
      <c r="K2170">
        <v>906000000</v>
      </c>
      <c r="L2170">
        <v>2444000000</v>
      </c>
      <c r="M2170">
        <v>2155000000</v>
      </c>
      <c r="N2170">
        <v>448000000</v>
      </c>
      <c r="O2170">
        <v>328143000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4467650242</v>
      </c>
      <c r="G2171">
        <v>3470608875</v>
      </c>
      <c r="H2171">
        <v>3461193202</v>
      </c>
      <c r="I2171">
        <v>8385684826</v>
      </c>
      <c r="J2171">
        <v>991731101</v>
      </c>
      <c r="K2171">
        <v>1127120667</v>
      </c>
      <c r="L2171">
        <v>596443880</v>
      </c>
      <c r="M2171">
        <v>1021082074</v>
      </c>
      <c r="N2171">
        <v>83849883</v>
      </c>
      <c r="O2171">
        <v>112265654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1208738</v>
      </c>
      <c r="G2172">
        <v>569750</v>
      </c>
      <c r="H2172">
        <v>4498291</v>
      </c>
      <c r="I2172">
        <v>1496699</v>
      </c>
      <c r="J2172">
        <v>1191828</v>
      </c>
      <c r="K2172">
        <v>1939710</v>
      </c>
      <c r="L2172">
        <v>3500110</v>
      </c>
      <c r="M2172">
        <v>9638455</v>
      </c>
      <c r="N2172">
        <v>789250</v>
      </c>
      <c r="O2172">
        <v>17655008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7467887</v>
      </c>
      <c r="G2173">
        <v>23650948</v>
      </c>
      <c r="H2173">
        <v>3363073</v>
      </c>
      <c r="I2173">
        <v>904025</v>
      </c>
      <c r="J2173">
        <v>7075720</v>
      </c>
      <c r="K2173">
        <v>3962870</v>
      </c>
      <c r="L2173">
        <v>520648</v>
      </c>
      <c r="M2173">
        <v>0</v>
      </c>
      <c r="N2173">
        <v>12742997</v>
      </c>
      <c r="O2173">
        <v>0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2809755</v>
      </c>
      <c r="G2174">
        <v>3422128</v>
      </c>
      <c r="H2174">
        <v>7159667</v>
      </c>
      <c r="I2174">
        <v>463263</v>
      </c>
      <c r="J2174">
        <v>1298792</v>
      </c>
      <c r="K2174">
        <v>579893</v>
      </c>
      <c r="L2174">
        <v>2321363</v>
      </c>
      <c r="M2174">
        <v>6605986</v>
      </c>
      <c r="N2174">
        <v>1050169</v>
      </c>
      <c r="O2174">
        <v>900339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1840681</v>
      </c>
      <c r="G2175">
        <v>1155406</v>
      </c>
      <c r="H2175">
        <v>5970</v>
      </c>
      <c r="I2175">
        <v>866414</v>
      </c>
      <c r="J2175">
        <v>33051</v>
      </c>
      <c r="K2175">
        <v>821364</v>
      </c>
      <c r="L2175">
        <v>40129</v>
      </c>
      <c r="M2175">
        <v>460763</v>
      </c>
      <c r="N2175">
        <v>2106731</v>
      </c>
      <c r="O2175">
        <v>404375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265565575</v>
      </c>
      <c r="G2176">
        <v>107469023</v>
      </c>
      <c r="H2176">
        <v>52320998</v>
      </c>
      <c r="I2176">
        <v>45086144</v>
      </c>
      <c r="J2176">
        <v>35204794</v>
      </c>
      <c r="K2176">
        <v>41609316</v>
      </c>
      <c r="L2176">
        <v>60747989</v>
      </c>
      <c r="M2176">
        <v>1810338</v>
      </c>
      <c r="N2176">
        <v>10804966</v>
      </c>
      <c r="O2176">
        <v>920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1202455495</v>
      </c>
      <c r="G2177">
        <v>570510041</v>
      </c>
      <c r="H2177">
        <v>760550210</v>
      </c>
      <c r="I2177">
        <v>950253782</v>
      </c>
      <c r="J2177">
        <v>495256610</v>
      </c>
      <c r="K2177">
        <v>447930799</v>
      </c>
      <c r="L2177">
        <v>435144008</v>
      </c>
      <c r="M2177">
        <v>271740618</v>
      </c>
      <c r="N2177">
        <v>416644464</v>
      </c>
      <c r="O2177">
        <v>427916292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356040</v>
      </c>
      <c r="G2178">
        <v>774389</v>
      </c>
      <c r="H2178">
        <v>729993</v>
      </c>
      <c r="I2178">
        <v>607191</v>
      </c>
      <c r="J2178">
        <v>1096571</v>
      </c>
      <c r="K2178">
        <v>67403090</v>
      </c>
      <c r="L2178">
        <v>3077659</v>
      </c>
      <c r="M2178">
        <v>8424813</v>
      </c>
      <c r="N2178">
        <v>3837996</v>
      </c>
      <c r="O2178">
        <v>2271829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14930847</v>
      </c>
      <c r="G2179">
        <v>28396836</v>
      </c>
      <c r="H2179">
        <v>36152393</v>
      </c>
      <c r="I2179">
        <v>3820791</v>
      </c>
      <c r="J2179">
        <v>1617463</v>
      </c>
      <c r="K2179">
        <v>4064787</v>
      </c>
      <c r="L2179">
        <v>15775725</v>
      </c>
      <c r="M2179">
        <v>4994105</v>
      </c>
      <c r="N2179">
        <v>7587003</v>
      </c>
      <c r="O2179">
        <v>2419480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1273366856</v>
      </c>
      <c r="G2180">
        <v>759625919</v>
      </c>
      <c r="H2180">
        <v>459047736</v>
      </c>
      <c r="I2180">
        <v>462402032</v>
      </c>
      <c r="J2180">
        <v>1059799002</v>
      </c>
      <c r="K2180">
        <v>804655768</v>
      </c>
      <c r="L2180">
        <v>833899175</v>
      </c>
      <c r="M2180">
        <v>1481073373</v>
      </c>
      <c r="N2180">
        <v>1523354361</v>
      </c>
      <c r="O2180">
        <v>1061357422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594452</v>
      </c>
      <c r="G2181">
        <v>600247</v>
      </c>
      <c r="H2181">
        <v>180870</v>
      </c>
      <c r="I2181">
        <v>239704</v>
      </c>
      <c r="J2181">
        <v>217557</v>
      </c>
      <c r="K2181">
        <v>574988</v>
      </c>
      <c r="L2181">
        <v>1367026</v>
      </c>
      <c r="M2181">
        <v>236757</v>
      </c>
      <c r="N2181">
        <v>3435371</v>
      </c>
      <c r="O2181">
        <v>453595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1461806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3121184727</v>
      </c>
      <c r="G2183">
        <v>2417483606</v>
      </c>
      <c r="H2183">
        <v>1280750151</v>
      </c>
      <c r="I2183">
        <v>267022282</v>
      </c>
      <c r="J2183">
        <v>193253516</v>
      </c>
      <c r="K2183">
        <v>106682159</v>
      </c>
      <c r="L2183">
        <v>191731495</v>
      </c>
      <c r="M2183">
        <v>698773238</v>
      </c>
      <c r="N2183">
        <v>221418556</v>
      </c>
      <c r="O2183">
        <v>176431379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5958</v>
      </c>
      <c r="G2184">
        <v>0</v>
      </c>
      <c r="H2184">
        <v>534494</v>
      </c>
      <c r="I2184">
        <v>17294</v>
      </c>
      <c r="J2184">
        <v>659735</v>
      </c>
      <c r="K2184">
        <v>2959824</v>
      </c>
      <c r="L2184">
        <v>253347</v>
      </c>
      <c r="M2184">
        <v>464588</v>
      </c>
      <c r="N2184">
        <v>4429</v>
      </c>
      <c r="O2184">
        <v>124667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</v>
      </c>
      <c r="I2185">
        <v>12179378</v>
      </c>
      <c r="J2185">
        <v>45779721</v>
      </c>
      <c r="K2185">
        <v>26012757</v>
      </c>
      <c r="L2185">
        <v>35996053</v>
      </c>
      <c r="M2185">
        <v>95474</v>
      </c>
      <c r="N2185">
        <v>94091</v>
      </c>
      <c r="O2185">
        <v>115375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144893422</v>
      </c>
      <c r="G2186">
        <v>299369407</v>
      </c>
      <c r="H2186">
        <v>450817607</v>
      </c>
      <c r="I2186">
        <v>2932860</v>
      </c>
      <c r="J2186">
        <v>6659415</v>
      </c>
      <c r="K2186">
        <v>23525357</v>
      </c>
      <c r="L2186">
        <v>18686466</v>
      </c>
      <c r="M2186">
        <v>47502805</v>
      </c>
      <c r="N2186">
        <v>142620041</v>
      </c>
      <c r="O2186">
        <v>98594641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3919845</v>
      </c>
      <c r="G2187">
        <v>3628023</v>
      </c>
      <c r="H2187">
        <v>7773184</v>
      </c>
      <c r="I2187">
        <v>10633271</v>
      </c>
      <c r="J2187">
        <v>5334290</v>
      </c>
      <c r="K2187">
        <v>4739001</v>
      </c>
      <c r="L2187">
        <v>14542978</v>
      </c>
      <c r="M2187">
        <v>3188200</v>
      </c>
      <c r="N2187">
        <v>2646453</v>
      </c>
      <c r="O2187">
        <v>5913767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1757910696</v>
      </c>
      <c r="G2188">
        <v>1242317841</v>
      </c>
      <c r="H2188">
        <v>566827353</v>
      </c>
      <c r="I2188">
        <v>532652656</v>
      </c>
      <c r="J2188">
        <v>477224209</v>
      </c>
      <c r="K2188">
        <v>640194566</v>
      </c>
      <c r="L2188">
        <v>575706395</v>
      </c>
      <c r="M2188">
        <v>311009380</v>
      </c>
      <c r="N2188">
        <v>231292320</v>
      </c>
      <c r="O2188">
        <v>211967785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133985310</v>
      </c>
      <c r="J2189">
        <v>137273804</v>
      </c>
      <c r="K2189">
        <v>99165354.359999999</v>
      </c>
      <c r="L2189">
        <v>93438339.560000002</v>
      </c>
      <c r="M2189">
        <v>96538583.569999993</v>
      </c>
      <c r="N2189">
        <v>292086038</v>
      </c>
      <c r="O2189">
        <v>386017619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18632367</v>
      </c>
      <c r="G2190">
        <v>6078976</v>
      </c>
      <c r="H2190">
        <v>47685985</v>
      </c>
      <c r="I2190">
        <v>28791150</v>
      </c>
      <c r="J2190">
        <v>40333908</v>
      </c>
      <c r="K2190">
        <v>11148982</v>
      </c>
      <c r="L2190">
        <v>5700800</v>
      </c>
      <c r="M2190">
        <v>12787232</v>
      </c>
      <c r="N2190">
        <v>10419396</v>
      </c>
      <c r="O2190">
        <v>26996881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21448670.77</v>
      </c>
      <c r="M2191">
        <v>41181847.170000002</v>
      </c>
      <c r="N2191">
        <v>38244369.82</v>
      </c>
      <c r="O2191">
        <v>19099918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66734808</v>
      </c>
      <c r="G2192">
        <v>121583181</v>
      </c>
      <c r="H2192">
        <v>95210796</v>
      </c>
      <c r="I2192">
        <v>22607470</v>
      </c>
      <c r="J2192">
        <v>16804864</v>
      </c>
      <c r="K2192">
        <v>44239452</v>
      </c>
      <c r="L2192">
        <v>116392511</v>
      </c>
      <c r="M2192">
        <v>93261819</v>
      </c>
      <c r="N2192">
        <v>19369232</v>
      </c>
      <c r="O2192">
        <v>3508144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154549937</v>
      </c>
      <c r="G2193">
        <v>90396550</v>
      </c>
      <c r="H2193">
        <v>120991258</v>
      </c>
      <c r="I2193">
        <v>88993938</v>
      </c>
      <c r="J2193">
        <v>85209670</v>
      </c>
      <c r="K2193">
        <v>134423973</v>
      </c>
      <c r="L2193">
        <v>159522255</v>
      </c>
      <c r="M2193">
        <v>110333567</v>
      </c>
      <c r="N2193">
        <v>82149345</v>
      </c>
      <c r="O2193">
        <v>76725027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8802418245</v>
      </c>
      <c r="G2194">
        <v>9493325530</v>
      </c>
      <c r="H2194">
        <v>6248573067</v>
      </c>
      <c r="I2194">
        <v>4836424861</v>
      </c>
      <c r="J2194">
        <v>5528568046</v>
      </c>
      <c r="K2194">
        <v>3586916566</v>
      </c>
      <c r="L2194">
        <v>2579565853</v>
      </c>
      <c r="M2194">
        <v>1259828314</v>
      </c>
      <c r="N2194">
        <v>913544129</v>
      </c>
      <c r="O2194">
        <v>959071856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242406947</v>
      </c>
      <c r="G2195">
        <v>188880164</v>
      </c>
      <c r="H2195">
        <v>162770915</v>
      </c>
      <c r="I2195">
        <v>150353193</v>
      </c>
      <c r="J2195">
        <v>126571985</v>
      </c>
      <c r="K2195">
        <v>99013257</v>
      </c>
      <c r="L2195">
        <v>146167377</v>
      </c>
      <c r="M2195">
        <v>236730564</v>
      </c>
      <c r="N2195">
        <v>73342076</v>
      </c>
      <c r="O2195">
        <v>146451306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1063945</v>
      </c>
      <c r="G2196">
        <v>99758</v>
      </c>
      <c r="H2196">
        <v>138769</v>
      </c>
      <c r="I2196">
        <v>290565</v>
      </c>
      <c r="J2196">
        <v>684803</v>
      </c>
      <c r="K2196">
        <v>836757</v>
      </c>
      <c r="L2196">
        <v>2420488</v>
      </c>
      <c r="M2196">
        <v>1141098</v>
      </c>
      <c r="N2196">
        <v>2868316</v>
      </c>
      <c r="O2196">
        <v>4163753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493048554</v>
      </c>
      <c r="G2197">
        <v>399554603</v>
      </c>
      <c r="H2197">
        <v>439736093</v>
      </c>
      <c r="I2197">
        <v>419958371</v>
      </c>
      <c r="J2197">
        <v>239998081</v>
      </c>
      <c r="K2197">
        <v>256302012</v>
      </c>
      <c r="L2197">
        <v>79700442</v>
      </c>
      <c r="M2197">
        <v>108651653</v>
      </c>
      <c r="N2197">
        <v>122099738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2027754000</v>
      </c>
      <c r="G2198">
        <v>926708908</v>
      </c>
      <c r="H2198">
        <v>1216150746</v>
      </c>
      <c r="I2198">
        <v>25198692</v>
      </c>
      <c r="J2198">
        <v>24193175</v>
      </c>
      <c r="K2198">
        <v>178500706</v>
      </c>
      <c r="L2198">
        <v>139389015</v>
      </c>
      <c r="M2198">
        <v>161737663</v>
      </c>
      <c r="N2198">
        <v>80872322</v>
      </c>
      <c r="O2198">
        <v>32607250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349717677</v>
      </c>
      <c r="G2199">
        <v>1954334</v>
      </c>
      <c r="H2199">
        <v>3633655</v>
      </c>
      <c r="I2199">
        <v>2304802</v>
      </c>
      <c r="J2199">
        <v>9036782</v>
      </c>
      <c r="K2199">
        <v>8509257</v>
      </c>
      <c r="L2199">
        <v>7531873</v>
      </c>
      <c r="M2199">
        <v>8687511</v>
      </c>
      <c r="N2199">
        <v>1243821</v>
      </c>
      <c r="O2199">
        <v>2490296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923885.41</v>
      </c>
      <c r="L2200">
        <v>669186.64</v>
      </c>
      <c r="M2200">
        <v>5448588.0599999996</v>
      </c>
      <c r="N2200">
        <v>102330480.90000001</v>
      </c>
      <c r="O2200">
        <v>2510848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280021809</v>
      </c>
      <c r="G2201">
        <v>171260672</v>
      </c>
      <c r="H2201">
        <v>93028599</v>
      </c>
      <c r="I2201">
        <v>1410658508</v>
      </c>
      <c r="J2201">
        <v>1834476860</v>
      </c>
      <c r="K2201">
        <v>37366034</v>
      </c>
      <c r="L2201">
        <v>670145</v>
      </c>
      <c r="M2201">
        <v>10265801</v>
      </c>
      <c r="N2201">
        <v>6662620</v>
      </c>
      <c r="O2201">
        <v>31040356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2507520605</v>
      </c>
      <c r="G2202">
        <v>2794982389</v>
      </c>
      <c r="H2202">
        <v>2281627583</v>
      </c>
      <c r="I2202">
        <v>518877094</v>
      </c>
      <c r="J2202">
        <v>787959529</v>
      </c>
      <c r="K2202">
        <v>463833229</v>
      </c>
      <c r="L2202">
        <v>318393363</v>
      </c>
      <c r="M2202">
        <v>511272804</v>
      </c>
      <c r="N2202">
        <v>5699</v>
      </c>
      <c r="O2202">
        <v>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916954</v>
      </c>
      <c r="G2203">
        <v>2152173</v>
      </c>
      <c r="H2203">
        <v>5821894</v>
      </c>
      <c r="I2203">
        <v>2164960</v>
      </c>
      <c r="J2203">
        <v>1113747</v>
      </c>
      <c r="K2203">
        <v>4421879</v>
      </c>
      <c r="L2203">
        <v>1776442</v>
      </c>
      <c r="M2203">
        <v>2767089</v>
      </c>
      <c r="N2203">
        <v>9394087</v>
      </c>
      <c r="O2203">
        <v>4802539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29568790</v>
      </c>
      <c r="G2204">
        <v>11852625</v>
      </c>
      <c r="H2204">
        <v>50097147</v>
      </c>
      <c r="I2204">
        <v>115483689</v>
      </c>
      <c r="J2204">
        <v>50262554</v>
      </c>
      <c r="K2204">
        <v>12560838</v>
      </c>
      <c r="L2204">
        <v>25378215</v>
      </c>
      <c r="M2204">
        <v>43111281</v>
      </c>
      <c r="N2204">
        <v>10394183</v>
      </c>
      <c r="O2204">
        <v>50545020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73543322</v>
      </c>
      <c r="G2205">
        <v>21481090</v>
      </c>
      <c r="H2205">
        <v>9084</v>
      </c>
      <c r="I2205">
        <v>3364686</v>
      </c>
      <c r="J2205">
        <v>836079</v>
      </c>
      <c r="K2205">
        <v>137103099</v>
      </c>
      <c r="L2205">
        <v>6098</v>
      </c>
      <c r="M2205">
        <v>2733</v>
      </c>
      <c r="N2205">
        <v>23075</v>
      </c>
      <c r="O2205">
        <v>3880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4371850000</v>
      </c>
      <c r="G2206">
        <v>1603573000</v>
      </c>
      <c r="H2206">
        <v>2796674000</v>
      </c>
      <c r="I2206">
        <v>2535877000</v>
      </c>
      <c r="J2206">
        <v>2070404000</v>
      </c>
      <c r="K2206">
        <v>5390557000</v>
      </c>
      <c r="L2206">
        <v>8257116000</v>
      </c>
      <c r="M2206">
        <v>5899308000</v>
      </c>
      <c r="N2206">
        <v>1753128000</v>
      </c>
      <c r="O2206">
        <v>1515324000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464027564</v>
      </c>
      <c r="G2207">
        <v>291673616</v>
      </c>
      <c r="H2207">
        <v>1484892878</v>
      </c>
      <c r="I2207">
        <v>967018036</v>
      </c>
      <c r="J2207">
        <v>850150883</v>
      </c>
      <c r="K2207">
        <v>1378332643</v>
      </c>
      <c r="L2207">
        <v>686674</v>
      </c>
      <c r="M2207">
        <v>1434169</v>
      </c>
      <c r="N2207">
        <v>3266311</v>
      </c>
      <c r="O2207">
        <v>5895089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2811371</v>
      </c>
      <c r="G2208">
        <v>2801596</v>
      </c>
      <c r="H2208">
        <v>30098389</v>
      </c>
      <c r="I2208">
        <v>27442696</v>
      </c>
      <c r="J2208">
        <v>17506831</v>
      </c>
      <c r="K2208">
        <v>60040905</v>
      </c>
      <c r="L2208">
        <v>56117583</v>
      </c>
      <c r="M2208">
        <v>19440134</v>
      </c>
      <c r="N2208">
        <v>18082142</v>
      </c>
      <c r="O2208">
        <v>5390401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21867205</v>
      </c>
      <c r="I2209">
        <v>61224554</v>
      </c>
      <c r="J2209">
        <v>123281908</v>
      </c>
      <c r="K2209">
        <v>369178287</v>
      </c>
      <c r="L2209">
        <v>32880716</v>
      </c>
      <c r="M2209">
        <v>54844202</v>
      </c>
      <c r="N2209">
        <v>95239964</v>
      </c>
      <c r="O2209">
        <v>161859905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363083405</v>
      </c>
      <c r="G2210">
        <v>415152616</v>
      </c>
      <c r="H2210">
        <v>139150890</v>
      </c>
      <c r="I2210">
        <v>172613463</v>
      </c>
      <c r="J2210">
        <v>155985884</v>
      </c>
      <c r="K2210">
        <v>96613163</v>
      </c>
      <c r="L2210">
        <v>13665323</v>
      </c>
      <c r="M2210">
        <v>44190175</v>
      </c>
      <c r="N2210">
        <v>100002961</v>
      </c>
      <c r="O2210">
        <v>110458309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130938801</v>
      </c>
      <c r="G2211">
        <v>71614998</v>
      </c>
      <c r="H2211">
        <v>122072236</v>
      </c>
      <c r="I2211">
        <v>236882652</v>
      </c>
      <c r="J2211">
        <v>592516033</v>
      </c>
      <c r="K2211">
        <v>838874534</v>
      </c>
      <c r="L2211">
        <v>505589665</v>
      </c>
      <c r="M2211">
        <v>40763490</v>
      </c>
      <c r="N2211">
        <v>281639143</v>
      </c>
      <c r="O2211">
        <v>2814143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138702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2003141937</v>
      </c>
      <c r="G2213">
        <v>988736073</v>
      </c>
      <c r="H2213">
        <v>42401722</v>
      </c>
      <c r="I2213">
        <v>58133738</v>
      </c>
      <c r="J2213">
        <v>93434436</v>
      </c>
      <c r="K2213">
        <v>60513922</v>
      </c>
      <c r="L2213">
        <v>19186385</v>
      </c>
      <c r="M2213">
        <v>20079299</v>
      </c>
      <c r="N2213">
        <v>75787788</v>
      </c>
      <c r="O2213">
        <v>59624436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571858233</v>
      </c>
      <c r="G2214">
        <v>386889860</v>
      </c>
      <c r="H2214">
        <v>440855052</v>
      </c>
      <c r="I2214">
        <v>132301074</v>
      </c>
      <c r="J2214">
        <v>302610794</v>
      </c>
      <c r="K2214">
        <v>187639929</v>
      </c>
      <c r="L2214">
        <v>44964184</v>
      </c>
      <c r="M2214">
        <v>148353038</v>
      </c>
      <c r="N2214">
        <v>107697413</v>
      </c>
      <c r="O2214">
        <v>63197753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5341543058</v>
      </c>
      <c r="G2215">
        <v>7439673435</v>
      </c>
      <c r="H2215">
        <v>5123285977</v>
      </c>
      <c r="I2215">
        <v>4185107870</v>
      </c>
      <c r="J2215">
        <v>6208200503</v>
      </c>
      <c r="K2215">
        <v>1446435953</v>
      </c>
      <c r="L2215">
        <v>641110006</v>
      </c>
      <c r="M2215">
        <v>279022113</v>
      </c>
      <c r="N2215">
        <v>129370981</v>
      </c>
      <c r="O2215">
        <v>340366013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67847096</v>
      </c>
      <c r="G2216">
        <v>108734111</v>
      </c>
      <c r="H2216">
        <v>138895690</v>
      </c>
      <c r="I2216">
        <v>49609863</v>
      </c>
      <c r="J2216">
        <v>33608087</v>
      </c>
      <c r="K2216">
        <v>62258301</v>
      </c>
      <c r="L2216">
        <v>41971809</v>
      </c>
      <c r="M2216">
        <v>28385573</v>
      </c>
      <c r="N2216">
        <v>41497822</v>
      </c>
      <c r="O2216">
        <v>90524758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3846715</v>
      </c>
      <c r="G2217">
        <v>65245927</v>
      </c>
      <c r="H2217">
        <v>50598632</v>
      </c>
      <c r="I2217">
        <v>117405403</v>
      </c>
      <c r="J2217">
        <v>271684420</v>
      </c>
      <c r="K2217">
        <v>1180145</v>
      </c>
      <c r="L2217">
        <v>2406306</v>
      </c>
      <c r="M2217">
        <v>97956174</v>
      </c>
      <c r="N2217">
        <v>10688</v>
      </c>
      <c r="O2217">
        <v>740004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36195112</v>
      </c>
      <c r="G2218">
        <v>13035889</v>
      </c>
      <c r="H2218">
        <v>61067814</v>
      </c>
      <c r="I2218">
        <v>66254263</v>
      </c>
      <c r="J2218">
        <v>122826869</v>
      </c>
      <c r="K2218">
        <v>7074146</v>
      </c>
      <c r="L2218">
        <v>14550970</v>
      </c>
      <c r="M2218">
        <v>8660218</v>
      </c>
      <c r="N2218">
        <v>13417176</v>
      </c>
      <c r="O2218">
        <v>5944362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193846626</v>
      </c>
      <c r="G2219">
        <v>104036262</v>
      </c>
      <c r="H2219">
        <v>116512394</v>
      </c>
      <c r="I2219">
        <v>243914893</v>
      </c>
      <c r="J2219">
        <v>344133593</v>
      </c>
      <c r="K2219">
        <v>533454040</v>
      </c>
      <c r="L2219">
        <v>518961251</v>
      </c>
      <c r="M2219">
        <v>397656768</v>
      </c>
      <c r="N2219">
        <v>1027275766</v>
      </c>
      <c r="O2219">
        <v>800364967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1983372003</v>
      </c>
      <c r="G2220">
        <v>1436156221</v>
      </c>
      <c r="H2220">
        <v>1324162050</v>
      </c>
      <c r="I2220">
        <v>952017268</v>
      </c>
      <c r="J2220">
        <v>597658589</v>
      </c>
      <c r="K2220">
        <v>458582148</v>
      </c>
      <c r="L2220">
        <v>487190561</v>
      </c>
      <c r="M2220">
        <v>497818837</v>
      </c>
      <c r="N2220">
        <v>518101320</v>
      </c>
      <c r="O2220">
        <v>667588680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487172113</v>
      </c>
      <c r="G2221">
        <v>705864201</v>
      </c>
      <c r="H2221">
        <v>455029491</v>
      </c>
      <c r="I2221">
        <v>411859765</v>
      </c>
      <c r="J2221">
        <v>718826373</v>
      </c>
      <c r="K2221">
        <v>951087345</v>
      </c>
      <c r="L2221">
        <v>1434657516</v>
      </c>
      <c r="M2221">
        <v>1635745587</v>
      </c>
      <c r="N2221">
        <v>948101999</v>
      </c>
      <c r="O2221">
        <v>823618577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275322501</v>
      </c>
      <c r="G2222">
        <v>103561611</v>
      </c>
      <c r="H2222">
        <v>38309651</v>
      </c>
      <c r="I2222">
        <v>30527468</v>
      </c>
      <c r="J2222">
        <v>37193997</v>
      </c>
      <c r="K2222">
        <v>53998058</v>
      </c>
      <c r="L2222">
        <v>42891417</v>
      </c>
      <c r="M2222">
        <v>19925024</v>
      </c>
      <c r="N2222">
        <v>15332380</v>
      </c>
      <c r="O2222">
        <v>15306033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4399642000</v>
      </c>
      <c r="G2223">
        <v>4522381000</v>
      </c>
      <c r="H2223">
        <v>5084925000</v>
      </c>
      <c r="I2223">
        <v>3158053000</v>
      </c>
      <c r="J2223">
        <v>4212182000</v>
      </c>
      <c r="K2223">
        <v>2475670000</v>
      </c>
      <c r="L2223">
        <v>2026035000</v>
      </c>
      <c r="M2223">
        <v>1431348000</v>
      </c>
      <c r="N2223">
        <v>1550271000</v>
      </c>
      <c r="O2223">
        <v>1630930000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316443359</v>
      </c>
      <c r="G2224">
        <v>423866370</v>
      </c>
      <c r="H2224">
        <v>302870393</v>
      </c>
      <c r="I2224">
        <v>57178335</v>
      </c>
      <c r="J2224">
        <v>386315737</v>
      </c>
      <c r="K2224">
        <v>91516176</v>
      </c>
      <c r="L2224">
        <v>120480852</v>
      </c>
      <c r="M2224">
        <v>9148473</v>
      </c>
      <c r="N2224">
        <v>6766950</v>
      </c>
      <c r="O2224">
        <v>106991832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654183370</v>
      </c>
      <c r="G2225">
        <v>898814543</v>
      </c>
      <c r="H2225">
        <v>411636049</v>
      </c>
      <c r="I2225">
        <v>574963780</v>
      </c>
      <c r="J2225">
        <v>478804328</v>
      </c>
      <c r="K2225">
        <v>745544348</v>
      </c>
      <c r="L2225">
        <v>588355849</v>
      </c>
      <c r="M2225">
        <v>989306433</v>
      </c>
      <c r="N2225">
        <v>905946005</v>
      </c>
      <c r="O2225">
        <v>980758487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151680271</v>
      </c>
      <c r="G2226">
        <v>123275950</v>
      </c>
      <c r="H2226">
        <v>257340036</v>
      </c>
      <c r="I2226">
        <v>352018908</v>
      </c>
      <c r="J2226">
        <v>398635361</v>
      </c>
      <c r="K2226">
        <v>11213711</v>
      </c>
      <c r="L2226">
        <v>2851148</v>
      </c>
      <c r="M2226">
        <v>4665538</v>
      </c>
      <c r="N2226">
        <v>2034187</v>
      </c>
      <c r="O2226">
        <v>0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4547053254</v>
      </c>
      <c r="G2227">
        <v>4604665078</v>
      </c>
      <c r="H2227">
        <v>2509544706</v>
      </c>
      <c r="I2227">
        <v>1658810472</v>
      </c>
      <c r="J2227">
        <v>4087301076</v>
      </c>
      <c r="K2227">
        <v>2550076763</v>
      </c>
      <c r="L2227">
        <v>1213549100</v>
      </c>
      <c r="M2227">
        <v>1349809687</v>
      </c>
      <c r="N2227">
        <v>2042816028</v>
      </c>
      <c r="O2227">
        <v>2124714946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289723275</v>
      </c>
      <c r="G2228">
        <v>190216758</v>
      </c>
      <c r="H2228">
        <v>106227018</v>
      </c>
      <c r="I2228">
        <v>96105821</v>
      </c>
      <c r="J2228">
        <v>88249533</v>
      </c>
      <c r="K2228">
        <v>130073063</v>
      </c>
      <c r="L2228">
        <v>130415104</v>
      </c>
      <c r="M2228">
        <v>78879352</v>
      </c>
      <c r="N2228">
        <v>103676781</v>
      </c>
      <c r="O2228">
        <v>88635883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103291830</v>
      </c>
      <c r="G2229">
        <v>104516192</v>
      </c>
      <c r="H2229">
        <v>138361383</v>
      </c>
      <c r="I2229">
        <v>135783571</v>
      </c>
      <c r="J2229">
        <v>132564791</v>
      </c>
      <c r="K2229">
        <v>161795254</v>
      </c>
      <c r="L2229">
        <v>109882633</v>
      </c>
      <c r="M2229">
        <v>179397753</v>
      </c>
      <c r="N2229">
        <v>153934664</v>
      </c>
      <c r="O2229">
        <v>88948183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583045985</v>
      </c>
      <c r="G2230">
        <v>462986772</v>
      </c>
      <c r="H2230">
        <v>413229518</v>
      </c>
      <c r="I2230">
        <v>508303523</v>
      </c>
      <c r="J2230">
        <v>616292032</v>
      </c>
      <c r="K2230">
        <v>496054853</v>
      </c>
      <c r="L2230">
        <v>200194285</v>
      </c>
      <c r="M2230">
        <v>362944017</v>
      </c>
      <c r="N2230">
        <v>27345244</v>
      </c>
      <c r="O2230">
        <v>70976877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877416143</v>
      </c>
      <c r="G2231">
        <v>1245441156</v>
      </c>
      <c r="H2231">
        <v>1657649232</v>
      </c>
      <c r="I2231">
        <v>290647831</v>
      </c>
      <c r="J2231">
        <v>157164205</v>
      </c>
      <c r="K2231">
        <v>168421031</v>
      </c>
      <c r="L2231">
        <v>96568819</v>
      </c>
      <c r="M2231">
        <v>300193042</v>
      </c>
      <c r="N2231">
        <v>669516407</v>
      </c>
      <c r="O2231">
        <v>1589711292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337496793</v>
      </c>
      <c r="G2232">
        <v>285775690</v>
      </c>
      <c r="H2232">
        <v>78181817</v>
      </c>
      <c r="I2232">
        <v>87818076</v>
      </c>
      <c r="J2232">
        <v>299736853</v>
      </c>
      <c r="K2232">
        <v>138506792</v>
      </c>
      <c r="L2232">
        <v>45200058</v>
      </c>
      <c r="M2232">
        <v>54801081</v>
      </c>
      <c r="N2232">
        <v>28537485</v>
      </c>
      <c r="O2232">
        <v>10699634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2069900</v>
      </c>
      <c r="G2233">
        <v>7573933</v>
      </c>
      <c r="H2233">
        <v>11033521</v>
      </c>
      <c r="I2233">
        <v>1478031</v>
      </c>
      <c r="J2233">
        <v>713185</v>
      </c>
      <c r="K2233">
        <v>3286902</v>
      </c>
      <c r="L2233">
        <v>3886098</v>
      </c>
      <c r="M2233">
        <v>25349129</v>
      </c>
      <c r="N2233">
        <v>4911162</v>
      </c>
      <c r="O2233">
        <v>3169882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111465445</v>
      </c>
      <c r="G2234">
        <v>83515407</v>
      </c>
      <c r="H2234">
        <v>206521427</v>
      </c>
      <c r="I2234">
        <v>118443872</v>
      </c>
      <c r="J2234">
        <v>22892966</v>
      </c>
      <c r="K2234">
        <v>60615027</v>
      </c>
      <c r="L2234">
        <v>136173498</v>
      </c>
      <c r="M2234">
        <v>248194636</v>
      </c>
      <c r="N2234">
        <v>684727612</v>
      </c>
      <c r="O2234">
        <v>101292375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20703364427</v>
      </c>
      <c r="G2235">
        <v>23959069555</v>
      </c>
      <c r="H2235">
        <v>14853883306</v>
      </c>
      <c r="I2235">
        <v>24385750710</v>
      </c>
      <c r="J2235">
        <v>10873230337</v>
      </c>
      <c r="K2235">
        <v>11820606772</v>
      </c>
      <c r="L2235">
        <v>10633766251</v>
      </c>
      <c r="M2235">
        <v>4851801208</v>
      </c>
      <c r="N2235">
        <v>2971646371</v>
      </c>
      <c r="O2235">
        <v>4616611830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17891966</v>
      </c>
      <c r="G2236">
        <v>61865987</v>
      </c>
      <c r="H2236">
        <v>181873854</v>
      </c>
      <c r="I2236">
        <v>463719287</v>
      </c>
      <c r="J2236">
        <v>453006515</v>
      </c>
      <c r="K2236">
        <v>2643424</v>
      </c>
      <c r="L2236">
        <v>120261392</v>
      </c>
      <c r="M2236">
        <v>492369</v>
      </c>
      <c r="N2236">
        <v>27685</v>
      </c>
      <c r="O2236">
        <v>598698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513506</v>
      </c>
      <c r="G2237">
        <v>283715</v>
      </c>
      <c r="H2237">
        <v>716937</v>
      </c>
      <c r="I2237">
        <v>744905</v>
      </c>
      <c r="J2237">
        <v>41137128</v>
      </c>
      <c r="K2237">
        <v>5032332</v>
      </c>
      <c r="L2237">
        <v>431936</v>
      </c>
      <c r="M2237">
        <v>3344007</v>
      </c>
      <c r="N2237">
        <v>1068198</v>
      </c>
      <c r="O2237">
        <v>1140050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116938129</v>
      </c>
      <c r="G2238">
        <v>104333052</v>
      </c>
      <c r="H2238">
        <v>51000158</v>
      </c>
      <c r="I2238">
        <v>29541898</v>
      </c>
      <c r="J2238">
        <v>28049033</v>
      </c>
      <c r="K2238">
        <v>23115914</v>
      </c>
      <c r="L2238">
        <v>44765117</v>
      </c>
      <c r="M2238">
        <v>130598242</v>
      </c>
      <c r="N2238">
        <v>66787437</v>
      </c>
      <c r="O2238">
        <v>48958542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712790648</v>
      </c>
      <c r="G2239">
        <v>1169651372</v>
      </c>
      <c r="H2239">
        <v>220613843</v>
      </c>
      <c r="I2239">
        <v>503670425</v>
      </c>
      <c r="J2239">
        <v>535575854</v>
      </c>
      <c r="K2239">
        <v>580867</v>
      </c>
      <c r="L2239">
        <v>694990</v>
      </c>
      <c r="M2239">
        <v>29305058</v>
      </c>
      <c r="N2239">
        <v>58394183</v>
      </c>
      <c r="O2239">
        <v>32676826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1055201033</v>
      </c>
      <c r="G2240">
        <v>779604772</v>
      </c>
      <c r="H2240">
        <v>668734421</v>
      </c>
      <c r="I2240">
        <v>714237596</v>
      </c>
      <c r="J2240">
        <v>753723251</v>
      </c>
      <c r="K2240">
        <v>590789978</v>
      </c>
      <c r="L2240">
        <v>509648266</v>
      </c>
      <c r="M2240">
        <v>441933615</v>
      </c>
      <c r="N2240">
        <v>378653867</v>
      </c>
      <c r="O2240">
        <v>325655271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1376390158</v>
      </c>
      <c r="G2241">
        <v>885247021</v>
      </c>
      <c r="H2241">
        <v>500165973</v>
      </c>
      <c r="I2241">
        <v>382268011</v>
      </c>
      <c r="J2241">
        <v>452342383</v>
      </c>
      <c r="K2241">
        <v>417232456</v>
      </c>
      <c r="L2241">
        <v>400090377</v>
      </c>
      <c r="M2241">
        <v>705036291</v>
      </c>
      <c r="N2241">
        <v>907414684</v>
      </c>
      <c r="O2241">
        <v>1429605800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44258759</v>
      </c>
      <c r="G2242">
        <v>245231568</v>
      </c>
      <c r="H2242">
        <v>204313428</v>
      </c>
      <c r="I2242">
        <v>178491873</v>
      </c>
      <c r="J2242">
        <v>69967705</v>
      </c>
      <c r="K2242">
        <v>73098644</v>
      </c>
      <c r="L2242">
        <v>93023269</v>
      </c>
      <c r="M2242">
        <v>106221501</v>
      </c>
      <c r="N2242">
        <v>115221584</v>
      </c>
      <c r="O2242">
        <v>158657005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3372560</v>
      </c>
      <c r="G2243">
        <v>5837416</v>
      </c>
      <c r="H2243">
        <v>13798654</v>
      </c>
      <c r="I2243">
        <v>7724815</v>
      </c>
      <c r="J2243">
        <v>14075594</v>
      </c>
      <c r="K2243">
        <v>21305941</v>
      </c>
      <c r="L2243">
        <v>51547269</v>
      </c>
      <c r="M2243">
        <v>95694464</v>
      </c>
      <c r="N2243">
        <v>28549620</v>
      </c>
      <c r="O2243">
        <v>14438762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196550455</v>
      </c>
      <c r="G2244">
        <v>231669717</v>
      </c>
      <c r="H2244">
        <v>141012925</v>
      </c>
      <c r="I2244">
        <v>153065080</v>
      </c>
      <c r="J2244">
        <v>115826935</v>
      </c>
      <c r="K2244">
        <v>183366261.81999999</v>
      </c>
      <c r="L2244">
        <v>99793107.900000006</v>
      </c>
      <c r="M2244">
        <v>153838964.37</v>
      </c>
      <c r="N2244">
        <v>63120041.18</v>
      </c>
      <c r="O2244">
        <v>62804416.710000001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27883070991</v>
      </c>
      <c r="G2245">
        <v>10318464789</v>
      </c>
      <c r="H2245">
        <v>3809294835</v>
      </c>
      <c r="I2245">
        <v>1080527626</v>
      </c>
      <c r="J2245">
        <v>168667787</v>
      </c>
      <c r="K2245">
        <v>327003791</v>
      </c>
      <c r="L2245">
        <v>266962390</v>
      </c>
      <c r="M2245">
        <v>36286288</v>
      </c>
      <c r="N2245">
        <v>17444670</v>
      </c>
      <c r="O2245">
        <v>174169769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5875219000</v>
      </c>
      <c r="G2246">
        <v>3206463000</v>
      </c>
      <c r="H2246">
        <v>2882478000</v>
      </c>
      <c r="I2246">
        <v>3659281000</v>
      </c>
      <c r="J2246">
        <v>2071492000</v>
      </c>
      <c r="K2246">
        <v>1605425000</v>
      </c>
      <c r="L2246">
        <v>1898205210</v>
      </c>
      <c r="M2246">
        <v>1610167830</v>
      </c>
      <c r="N2246">
        <v>1798517260</v>
      </c>
      <c r="O2246">
        <v>2613466710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4107909088</v>
      </c>
      <c r="G2247">
        <v>4268889906</v>
      </c>
      <c r="H2247">
        <v>3821141211</v>
      </c>
      <c r="I2247">
        <v>2468949255</v>
      </c>
      <c r="J2247">
        <v>1633770383</v>
      </c>
      <c r="K2247">
        <v>3068443568</v>
      </c>
      <c r="L2247">
        <v>3054669530</v>
      </c>
      <c r="M2247">
        <v>1630619651</v>
      </c>
      <c r="N2247">
        <v>1085025996</v>
      </c>
      <c r="O2247">
        <v>1668044137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84162364</v>
      </c>
      <c r="G2248">
        <v>29112485</v>
      </c>
      <c r="H2248">
        <v>43178134</v>
      </c>
      <c r="I2248">
        <v>67937251</v>
      </c>
      <c r="J2248">
        <v>99563704</v>
      </c>
      <c r="K2248">
        <v>149559926</v>
      </c>
      <c r="L2248">
        <v>129695615</v>
      </c>
      <c r="M2248">
        <v>67394152</v>
      </c>
      <c r="N2248">
        <v>72414392</v>
      </c>
      <c r="O2248">
        <v>63383025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1567529783</v>
      </c>
      <c r="G2249">
        <v>1795745654</v>
      </c>
      <c r="H2249">
        <v>675343180</v>
      </c>
      <c r="I2249">
        <v>365968415</v>
      </c>
      <c r="J2249">
        <v>360793559</v>
      </c>
      <c r="K2249">
        <v>310487115</v>
      </c>
      <c r="L2249">
        <v>458840503</v>
      </c>
      <c r="M2249">
        <v>652328372</v>
      </c>
      <c r="N2249">
        <v>909016574</v>
      </c>
      <c r="O2249">
        <v>1669615469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45236742</v>
      </c>
      <c r="G2250">
        <v>25601274</v>
      </c>
      <c r="H2250">
        <v>56688204</v>
      </c>
      <c r="I2250">
        <v>60283739</v>
      </c>
      <c r="J2250">
        <v>46334491</v>
      </c>
      <c r="K2250">
        <v>32920515</v>
      </c>
      <c r="L2250">
        <v>125094041</v>
      </c>
      <c r="M2250">
        <v>140723281</v>
      </c>
      <c r="N2250">
        <v>45585249</v>
      </c>
      <c r="O2250">
        <v>14733741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251914946</v>
      </c>
      <c r="G2251">
        <v>46440094</v>
      </c>
      <c r="H2251">
        <v>23410085</v>
      </c>
      <c r="I2251">
        <v>22974817</v>
      </c>
      <c r="J2251">
        <v>29774336</v>
      </c>
      <c r="K2251">
        <v>30843297</v>
      </c>
      <c r="L2251">
        <v>44309490</v>
      </c>
      <c r="M2251">
        <v>45186815</v>
      </c>
      <c r="N2251">
        <v>115425870</v>
      </c>
      <c r="O2251">
        <v>111382440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192136560</v>
      </c>
      <c r="G2252">
        <v>90408603</v>
      </c>
      <c r="H2252">
        <v>95772803</v>
      </c>
      <c r="I2252">
        <v>120314764</v>
      </c>
      <c r="J2252">
        <v>135105472</v>
      </c>
      <c r="K2252">
        <v>146711608</v>
      </c>
      <c r="L2252">
        <v>153013690</v>
      </c>
      <c r="M2252">
        <v>289288515</v>
      </c>
      <c r="N2252">
        <v>231500881</v>
      </c>
      <c r="O2252">
        <v>81989411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187956448</v>
      </c>
      <c r="G2253">
        <v>171871076</v>
      </c>
      <c r="H2253">
        <v>108665965</v>
      </c>
      <c r="I2253">
        <v>267703881</v>
      </c>
      <c r="J2253">
        <v>151868837</v>
      </c>
      <c r="K2253">
        <v>19953574</v>
      </c>
      <c r="L2253">
        <v>51159383</v>
      </c>
      <c r="M2253">
        <v>90759129</v>
      </c>
      <c r="N2253">
        <v>134632632</v>
      </c>
      <c r="O2253">
        <v>74774366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38375025</v>
      </c>
      <c r="G2254">
        <v>64572955</v>
      </c>
      <c r="H2254">
        <v>25607188</v>
      </c>
      <c r="I2254">
        <v>265614119</v>
      </c>
      <c r="J2254">
        <v>108279062</v>
      </c>
      <c r="K2254">
        <v>189766601</v>
      </c>
      <c r="L2254">
        <v>118690</v>
      </c>
      <c r="M2254">
        <v>24282</v>
      </c>
      <c r="N2254">
        <v>0</v>
      </c>
      <c r="O2254">
        <v>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3634775</v>
      </c>
      <c r="G2255">
        <v>4457145</v>
      </c>
      <c r="H2255">
        <v>28145087</v>
      </c>
      <c r="I2255">
        <v>13739196</v>
      </c>
      <c r="J2255">
        <v>161341585</v>
      </c>
      <c r="K2255">
        <v>112272297</v>
      </c>
      <c r="L2255">
        <v>199665320</v>
      </c>
      <c r="M2255">
        <v>134104985</v>
      </c>
      <c r="N2255">
        <v>19763614</v>
      </c>
      <c r="O2255">
        <v>1660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7456263</v>
      </c>
      <c r="G2256">
        <v>2502363</v>
      </c>
      <c r="H2256">
        <v>18112010</v>
      </c>
      <c r="I2256">
        <v>68692216</v>
      </c>
      <c r="J2256">
        <v>148784332</v>
      </c>
      <c r="K2256">
        <v>479056353</v>
      </c>
      <c r="L2256">
        <v>29076996</v>
      </c>
      <c r="M2256">
        <v>60329222</v>
      </c>
      <c r="N2256">
        <v>63142352</v>
      </c>
      <c r="O2256">
        <v>162463407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112990630</v>
      </c>
      <c r="G2257">
        <v>131485186</v>
      </c>
      <c r="H2257">
        <v>85703454</v>
      </c>
      <c r="I2257">
        <v>76380371</v>
      </c>
      <c r="J2257">
        <v>68606598</v>
      </c>
      <c r="K2257">
        <v>72459059</v>
      </c>
      <c r="L2257">
        <v>103912336</v>
      </c>
      <c r="M2257">
        <v>56138043</v>
      </c>
      <c r="N2257">
        <v>38437004</v>
      </c>
      <c r="O2257">
        <v>73781904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78498406</v>
      </c>
      <c r="G2258">
        <v>3944012923</v>
      </c>
      <c r="H2258">
        <v>1281678070</v>
      </c>
      <c r="I2258">
        <v>2899735049</v>
      </c>
      <c r="J2258">
        <v>1702772273</v>
      </c>
      <c r="K2258">
        <v>430192704</v>
      </c>
      <c r="L2258">
        <v>505295444</v>
      </c>
      <c r="M2258">
        <v>1011509530</v>
      </c>
      <c r="N2258">
        <v>1916874559</v>
      </c>
      <c r="O2258">
        <v>426418766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12767873000</v>
      </c>
      <c r="G2259">
        <v>10331494000</v>
      </c>
      <c r="H2259">
        <v>13783133000</v>
      </c>
      <c r="I2259">
        <v>12828497000</v>
      </c>
      <c r="J2259">
        <v>33838610000</v>
      </c>
      <c r="K2259">
        <v>41489474000</v>
      </c>
      <c r="L2259">
        <v>21167397000</v>
      </c>
      <c r="M2259">
        <v>14240561000</v>
      </c>
      <c r="N2259">
        <v>7388869696</v>
      </c>
      <c r="O2259">
        <v>6859417121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0</v>
      </c>
      <c r="G2260">
        <v>38405</v>
      </c>
      <c r="H2260">
        <v>6796</v>
      </c>
      <c r="I2260">
        <v>0</v>
      </c>
      <c r="J2260">
        <v>11735</v>
      </c>
      <c r="K2260">
        <v>7647955</v>
      </c>
      <c r="L2260">
        <v>7531236</v>
      </c>
      <c r="M2260">
        <v>2069502</v>
      </c>
      <c r="N2260">
        <v>546031</v>
      </c>
      <c r="O2260">
        <v>325486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119608164</v>
      </c>
      <c r="G2261">
        <v>85049295</v>
      </c>
      <c r="H2261">
        <v>429671868</v>
      </c>
      <c r="I2261">
        <v>304462039</v>
      </c>
      <c r="J2261">
        <v>293991891</v>
      </c>
      <c r="K2261">
        <v>373169819</v>
      </c>
      <c r="L2261">
        <v>357761461</v>
      </c>
      <c r="M2261">
        <v>370410591</v>
      </c>
      <c r="N2261">
        <v>582014590</v>
      </c>
      <c r="O2261">
        <v>230154357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243267106</v>
      </c>
      <c r="J2262">
        <v>104042380</v>
      </c>
      <c r="K2262">
        <v>17222953.390000001</v>
      </c>
      <c r="L2262">
        <v>63575280.090000004</v>
      </c>
      <c r="M2262">
        <v>55907723.729999997</v>
      </c>
      <c r="N2262">
        <v>77524540.480000004</v>
      </c>
      <c r="O2262">
        <v>112947355.47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59281092</v>
      </c>
      <c r="G2263">
        <v>24152184</v>
      </c>
      <c r="H2263">
        <v>24931991</v>
      </c>
      <c r="I2263">
        <v>55498442</v>
      </c>
      <c r="J2263">
        <v>42246987</v>
      </c>
      <c r="K2263">
        <v>182647271</v>
      </c>
      <c r="L2263">
        <v>66952339</v>
      </c>
      <c r="M2263">
        <v>31225818</v>
      </c>
      <c r="N2263">
        <v>49773632</v>
      </c>
      <c r="O2263">
        <v>33808618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53977047</v>
      </c>
      <c r="G2264">
        <v>92605252</v>
      </c>
      <c r="H2264">
        <v>317777259</v>
      </c>
      <c r="I2264">
        <v>88172006</v>
      </c>
      <c r="J2264">
        <v>1301894028</v>
      </c>
      <c r="K2264">
        <v>498639363</v>
      </c>
      <c r="L2264">
        <v>29616744</v>
      </c>
      <c r="M2264">
        <v>240995446</v>
      </c>
      <c r="N2264">
        <v>273627066</v>
      </c>
      <c r="O2264">
        <v>113135945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231997178</v>
      </c>
      <c r="G2265">
        <v>206364960</v>
      </c>
      <c r="H2265">
        <v>361056050</v>
      </c>
      <c r="I2265">
        <v>272087292</v>
      </c>
      <c r="J2265">
        <v>269552273</v>
      </c>
      <c r="K2265">
        <v>164189184</v>
      </c>
      <c r="L2265">
        <v>110199264</v>
      </c>
      <c r="M2265">
        <v>32443964</v>
      </c>
      <c r="N2265">
        <v>24269038</v>
      </c>
      <c r="O2265">
        <v>57531158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688735129</v>
      </c>
      <c r="G2266">
        <v>476188803</v>
      </c>
      <c r="H2266">
        <v>480672149</v>
      </c>
      <c r="I2266">
        <v>496779716</v>
      </c>
      <c r="J2266">
        <v>721487507</v>
      </c>
      <c r="K2266">
        <v>721230914</v>
      </c>
      <c r="L2266">
        <v>1279080520</v>
      </c>
      <c r="M2266">
        <v>2159779906</v>
      </c>
      <c r="N2266">
        <v>2363737410</v>
      </c>
      <c r="O2266">
        <v>3699394672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17687534</v>
      </c>
      <c r="G2267">
        <v>85344364</v>
      </c>
      <c r="H2267">
        <v>256482445</v>
      </c>
      <c r="I2267">
        <v>217674273</v>
      </c>
      <c r="J2267">
        <v>256874704</v>
      </c>
      <c r="K2267">
        <v>253958384</v>
      </c>
      <c r="L2267">
        <v>190603932</v>
      </c>
      <c r="M2267">
        <v>191913999</v>
      </c>
      <c r="N2267">
        <v>349802256</v>
      </c>
      <c r="O2267">
        <v>182476268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1903263187</v>
      </c>
      <c r="G2268">
        <v>1143020448</v>
      </c>
      <c r="H2268">
        <v>1412102993</v>
      </c>
      <c r="I2268">
        <v>761776258</v>
      </c>
      <c r="J2268">
        <v>553505615</v>
      </c>
      <c r="K2268">
        <v>506597404</v>
      </c>
      <c r="L2268">
        <v>365891879</v>
      </c>
      <c r="M2268">
        <v>861907265</v>
      </c>
      <c r="N2268">
        <v>913686191</v>
      </c>
      <c r="O2268">
        <v>1593567376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327619243</v>
      </c>
      <c r="G2269">
        <v>166587214</v>
      </c>
      <c r="H2269">
        <v>143889094</v>
      </c>
      <c r="I2269">
        <v>477659970</v>
      </c>
      <c r="J2269">
        <v>698721698</v>
      </c>
      <c r="K2269">
        <v>109559022</v>
      </c>
      <c r="L2269">
        <v>81768644</v>
      </c>
      <c r="M2269">
        <v>90788102</v>
      </c>
      <c r="N2269">
        <v>55514156</v>
      </c>
      <c r="O2269">
        <v>227180226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65054119</v>
      </c>
      <c r="G2270">
        <v>57259571</v>
      </c>
      <c r="H2270">
        <v>108616040</v>
      </c>
      <c r="I2270">
        <v>214848957</v>
      </c>
      <c r="J2270">
        <v>30132259</v>
      </c>
      <c r="K2270">
        <v>365934389</v>
      </c>
      <c r="L2270">
        <v>443931567</v>
      </c>
      <c r="M2270">
        <v>792997079</v>
      </c>
      <c r="N2270">
        <v>1076412515</v>
      </c>
      <c r="O2270">
        <v>723004841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332328681</v>
      </c>
      <c r="G2271">
        <v>287376019</v>
      </c>
      <c r="H2271">
        <v>587874379</v>
      </c>
      <c r="I2271">
        <v>509914271</v>
      </c>
      <c r="J2271">
        <v>256756858</v>
      </c>
      <c r="K2271">
        <v>94916307</v>
      </c>
      <c r="L2271">
        <v>81599367</v>
      </c>
      <c r="M2271">
        <v>176392346</v>
      </c>
      <c r="N2271">
        <v>372735781</v>
      </c>
      <c r="O2271">
        <v>805851971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100758763</v>
      </c>
      <c r="G2272">
        <v>158063832</v>
      </c>
      <c r="H2272">
        <v>165599880</v>
      </c>
      <c r="I2272">
        <v>288312114</v>
      </c>
      <c r="J2272">
        <v>541518312</v>
      </c>
      <c r="K2272">
        <v>499179575</v>
      </c>
      <c r="L2272">
        <v>116151516</v>
      </c>
      <c r="M2272">
        <v>94928532</v>
      </c>
      <c r="N2272">
        <v>83716830</v>
      </c>
      <c r="O2272">
        <v>77408340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510146853</v>
      </c>
      <c r="G2273">
        <v>225778526</v>
      </c>
      <c r="H2273">
        <v>926528167</v>
      </c>
      <c r="I2273">
        <v>3142851174</v>
      </c>
      <c r="J2273">
        <v>1859472457</v>
      </c>
      <c r="K2273">
        <v>1268924733</v>
      </c>
      <c r="L2273">
        <v>1229826351</v>
      </c>
      <c r="M2273">
        <v>1718400483</v>
      </c>
      <c r="N2273">
        <v>2783392365</v>
      </c>
      <c r="O2273">
        <v>1504586878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136707093</v>
      </c>
      <c r="G2274">
        <v>217470765</v>
      </c>
      <c r="H2274">
        <v>110813420</v>
      </c>
      <c r="I2274">
        <v>206294445</v>
      </c>
      <c r="J2274">
        <v>59075386</v>
      </c>
      <c r="K2274">
        <v>48797213</v>
      </c>
      <c r="L2274">
        <v>15493337</v>
      </c>
      <c r="M2274">
        <v>28236928</v>
      </c>
      <c r="N2274">
        <v>3698084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3142440190</v>
      </c>
      <c r="G2275">
        <v>588535133</v>
      </c>
      <c r="H2275">
        <v>900913509</v>
      </c>
      <c r="I2275">
        <v>2726861983</v>
      </c>
      <c r="J2275">
        <v>696513910</v>
      </c>
      <c r="K2275">
        <v>423626352</v>
      </c>
      <c r="L2275">
        <v>2392821861</v>
      </c>
      <c r="M2275">
        <v>810509515</v>
      </c>
      <c r="N2275">
        <v>795116438</v>
      </c>
      <c r="O2275">
        <v>1330377323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1857432</v>
      </c>
      <c r="G2276">
        <v>13648</v>
      </c>
      <c r="H2276">
        <v>122785</v>
      </c>
      <c r="I2276">
        <v>3321685</v>
      </c>
      <c r="J2276">
        <v>57520413</v>
      </c>
      <c r="K2276">
        <v>12243143</v>
      </c>
      <c r="L2276">
        <v>11770</v>
      </c>
      <c r="M2276">
        <v>55486</v>
      </c>
      <c r="N2276">
        <v>99069</v>
      </c>
      <c r="O2276">
        <v>146864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11127425</v>
      </c>
      <c r="G2277">
        <v>9033581</v>
      </c>
      <c r="H2277">
        <v>26086375</v>
      </c>
      <c r="I2277">
        <v>26441506</v>
      </c>
      <c r="J2277">
        <v>92966518</v>
      </c>
      <c r="K2277">
        <v>84591697</v>
      </c>
      <c r="L2277">
        <v>45347833</v>
      </c>
      <c r="M2277">
        <v>28338141</v>
      </c>
      <c r="N2277">
        <v>22983781</v>
      </c>
      <c r="O2277">
        <v>13187025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19361607</v>
      </c>
      <c r="G2278">
        <v>928913</v>
      </c>
      <c r="H2278">
        <v>1368775</v>
      </c>
      <c r="I2278">
        <v>4806491</v>
      </c>
      <c r="J2278">
        <v>189655</v>
      </c>
      <c r="K2278">
        <v>4037901</v>
      </c>
      <c r="L2278">
        <v>8471007</v>
      </c>
      <c r="M2278">
        <v>276334</v>
      </c>
      <c r="N2278">
        <v>0</v>
      </c>
      <c r="O2278">
        <v>58652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44052586</v>
      </c>
      <c r="G2279">
        <v>22088913</v>
      </c>
      <c r="H2279">
        <v>41645609</v>
      </c>
      <c r="I2279">
        <v>44298838</v>
      </c>
      <c r="J2279">
        <v>29376357</v>
      </c>
      <c r="K2279">
        <v>1220620</v>
      </c>
      <c r="L2279">
        <v>18128820</v>
      </c>
      <c r="M2279">
        <v>74743708</v>
      </c>
      <c r="N2279">
        <v>16435654</v>
      </c>
      <c r="O2279">
        <v>84323601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21513352</v>
      </c>
      <c r="G2280">
        <v>34983038</v>
      </c>
      <c r="H2280">
        <v>60260870</v>
      </c>
      <c r="I2280">
        <v>89923696</v>
      </c>
      <c r="J2280">
        <v>97976325</v>
      </c>
      <c r="K2280">
        <v>59118152</v>
      </c>
      <c r="L2280">
        <v>85577200</v>
      </c>
      <c r="M2280">
        <v>82998468</v>
      </c>
      <c r="N2280">
        <v>1775746</v>
      </c>
      <c r="O2280">
        <v>3795433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320114243</v>
      </c>
      <c r="G2281">
        <v>343412620</v>
      </c>
      <c r="H2281">
        <v>397084522</v>
      </c>
      <c r="I2281">
        <v>211059460</v>
      </c>
      <c r="J2281">
        <v>93625247</v>
      </c>
      <c r="K2281">
        <v>201642231</v>
      </c>
      <c r="L2281">
        <v>316782207</v>
      </c>
      <c r="M2281">
        <v>250905488</v>
      </c>
      <c r="N2281">
        <v>108199641</v>
      </c>
      <c r="O2281">
        <v>144526980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</v>
      </c>
      <c r="G2282">
        <v>453000</v>
      </c>
      <c r="H2282">
        <v>393999</v>
      </c>
      <c r="I2282">
        <v>402154</v>
      </c>
      <c r="J2282">
        <v>0</v>
      </c>
      <c r="K2282">
        <v>8885</v>
      </c>
      <c r="L2282">
        <v>1145516</v>
      </c>
      <c r="M2282">
        <v>4634937</v>
      </c>
      <c r="N2282">
        <v>86720</v>
      </c>
      <c r="O2282">
        <v>690011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89784843</v>
      </c>
      <c r="G2283">
        <v>91274748</v>
      </c>
      <c r="H2283">
        <v>43645522</v>
      </c>
      <c r="I2283">
        <v>44889759</v>
      </c>
      <c r="J2283">
        <v>43949639</v>
      </c>
      <c r="K2283">
        <v>71341508</v>
      </c>
      <c r="L2283">
        <v>27219752</v>
      </c>
      <c r="M2283">
        <v>43862896</v>
      </c>
      <c r="N2283">
        <v>31242966</v>
      </c>
      <c r="O2283">
        <v>99728472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69323528</v>
      </c>
      <c r="K2284">
        <v>1813338.51</v>
      </c>
      <c r="L2284">
        <v>2195021.6</v>
      </c>
      <c r="M2284">
        <v>41540344.880000003</v>
      </c>
      <c r="N2284">
        <v>4016386.77</v>
      </c>
      <c r="O2284">
        <v>3015841.19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806462284</v>
      </c>
      <c r="G2285">
        <v>409926251</v>
      </c>
      <c r="H2285">
        <v>292840328</v>
      </c>
      <c r="I2285">
        <v>382332921</v>
      </c>
      <c r="J2285">
        <v>192767042</v>
      </c>
      <c r="K2285">
        <v>272082644</v>
      </c>
      <c r="L2285">
        <v>336855865</v>
      </c>
      <c r="M2285">
        <v>544961750</v>
      </c>
      <c r="N2285">
        <v>727691800</v>
      </c>
      <c r="O2285">
        <v>669948180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3125534</v>
      </c>
      <c r="G2286">
        <v>1758042</v>
      </c>
      <c r="H2286">
        <v>1794466</v>
      </c>
      <c r="I2286">
        <v>1103324</v>
      </c>
      <c r="J2286">
        <v>759420</v>
      </c>
      <c r="K2286">
        <v>600664</v>
      </c>
      <c r="L2286">
        <v>1168563</v>
      </c>
      <c r="M2286">
        <v>864459</v>
      </c>
      <c r="N2286">
        <v>1187900</v>
      </c>
      <c r="O2286">
        <v>9323105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1193874950</v>
      </c>
      <c r="G2287">
        <v>1061258578</v>
      </c>
      <c r="H2287">
        <v>2791567799</v>
      </c>
      <c r="I2287">
        <v>903045071</v>
      </c>
      <c r="J2287">
        <v>686163673</v>
      </c>
      <c r="K2287">
        <v>114437700</v>
      </c>
      <c r="L2287">
        <v>326971062</v>
      </c>
      <c r="M2287">
        <v>82580029</v>
      </c>
      <c r="N2287">
        <v>100630298</v>
      </c>
      <c r="O2287">
        <v>81754499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4310980</v>
      </c>
      <c r="G2288">
        <v>3271300</v>
      </c>
      <c r="H2288">
        <v>4634127</v>
      </c>
      <c r="I2288">
        <v>8387938</v>
      </c>
      <c r="J2288">
        <v>3711891</v>
      </c>
      <c r="K2288">
        <v>1275513</v>
      </c>
      <c r="L2288">
        <v>908565</v>
      </c>
      <c r="M2288">
        <v>1058280</v>
      </c>
      <c r="N2288">
        <v>1133163</v>
      </c>
      <c r="O2288">
        <v>12092806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4417620</v>
      </c>
      <c r="G2289">
        <v>8037205</v>
      </c>
      <c r="H2289">
        <v>15824314</v>
      </c>
      <c r="I2289">
        <v>8281126</v>
      </c>
      <c r="J2289">
        <v>8291778</v>
      </c>
      <c r="K2289">
        <v>8670475</v>
      </c>
      <c r="L2289">
        <v>15650484</v>
      </c>
      <c r="M2289">
        <v>92484521</v>
      </c>
      <c r="N2289">
        <v>11843444</v>
      </c>
      <c r="O2289">
        <v>6891921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356042629</v>
      </c>
      <c r="G2290">
        <v>205004686</v>
      </c>
      <c r="H2290">
        <v>274918371</v>
      </c>
      <c r="I2290">
        <v>197941363</v>
      </c>
      <c r="J2290">
        <v>155762260</v>
      </c>
      <c r="K2290">
        <v>76175028</v>
      </c>
      <c r="L2290">
        <v>99646031</v>
      </c>
      <c r="M2290">
        <v>95235979</v>
      </c>
      <c r="N2290">
        <v>45782347</v>
      </c>
      <c r="O2290">
        <v>5728032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26601969</v>
      </c>
      <c r="G2291">
        <v>80221905</v>
      </c>
      <c r="H2291">
        <v>78663593</v>
      </c>
      <c r="I2291">
        <v>145927272</v>
      </c>
      <c r="J2291">
        <v>1671760</v>
      </c>
      <c r="K2291">
        <v>36248</v>
      </c>
      <c r="L2291">
        <v>57659</v>
      </c>
      <c r="M2291">
        <v>53485</v>
      </c>
      <c r="N2291">
        <v>1124541</v>
      </c>
      <c r="O2291">
        <v>40813735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187456291</v>
      </c>
      <c r="G2292">
        <v>296007314</v>
      </c>
      <c r="H2292">
        <v>266302835</v>
      </c>
      <c r="I2292">
        <v>436847277</v>
      </c>
      <c r="J2292">
        <v>343043647</v>
      </c>
      <c r="K2292">
        <v>97689142</v>
      </c>
      <c r="L2292">
        <v>71374650</v>
      </c>
      <c r="M2292">
        <v>66984817</v>
      </c>
      <c r="N2292">
        <v>61005365</v>
      </c>
      <c r="O2292">
        <v>112886554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316383596.16000003</v>
      </c>
      <c r="O2293">
        <v>76115498.930000007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36063854</v>
      </c>
      <c r="G2294">
        <v>90226881</v>
      </c>
      <c r="H2294">
        <v>3654051</v>
      </c>
      <c r="I2294">
        <v>5576202</v>
      </c>
      <c r="J2294">
        <v>9010042</v>
      </c>
      <c r="K2294">
        <v>20423567</v>
      </c>
      <c r="L2294">
        <v>22190273</v>
      </c>
      <c r="M2294">
        <v>46023057</v>
      </c>
      <c r="N2294">
        <v>105346253</v>
      </c>
      <c r="O2294">
        <v>102565679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37829966</v>
      </c>
      <c r="G2295">
        <v>69386366</v>
      </c>
      <c r="H2295">
        <v>110137909</v>
      </c>
      <c r="I2295">
        <v>57134292</v>
      </c>
      <c r="J2295">
        <v>34437765</v>
      </c>
      <c r="K2295">
        <v>3288035</v>
      </c>
      <c r="L2295">
        <v>11875222</v>
      </c>
      <c r="M2295">
        <v>7071059</v>
      </c>
      <c r="N2295">
        <v>10880309</v>
      </c>
      <c r="O2295">
        <v>8810859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74646660</v>
      </c>
      <c r="G2296">
        <v>120804561</v>
      </c>
      <c r="H2296">
        <v>240501030</v>
      </c>
      <c r="I2296">
        <v>287896949</v>
      </c>
      <c r="J2296">
        <v>380233837</v>
      </c>
      <c r="K2296">
        <v>263156200</v>
      </c>
      <c r="L2296">
        <v>275153410</v>
      </c>
      <c r="M2296">
        <v>184594598</v>
      </c>
      <c r="N2296">
        <v>188802526</v>
      </c>
      <c r="O2296">
        <v>119263678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107879560</v>
      </c>
      <c r="G2297">
        <v>132850881</v>
      </c>
      <c r="H2297">
        <v>99042211</v>
      </c>
      <c r="I2297">
        <v>122460119</v>
      </c>
      <c r="J2297">
        <v>100539789</v>
      </c>
      <c r="K2297">
        <v>40420259</v>
      </c>
      <c r="L2297">
        <v>2884442</v>
      </c>
      <c r="M2297">
        <v>55572756</v>
      </c>
      <c r="N2297">
        <v>19213217</v>
      </c>
      <c r="O2297">
        <v>220787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1433348570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411592108</v>
      </c>
      <c r="G2299">
        <v>188212436</v>
      </c>
      <c r="H2299">
        <v>177777604</v>
      </c>
      <c r="I2299">
        <v>154792609</v>
      </c>
      <c r="J2299">
        <v>137869509</v>
      </c>
      <c r="K2299">
        <v>48933384</v>
      </c>
      <c r="L2299">
        <v>160169460</v>
      </c>
      <c r="M2299">
        <v>170724634</v>
      </c>
      <c r="N2299">
        <v>46259734</v>
      </c>
      <c r="O2299">
        <v>404494088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94800398</v>
      </c>
      <c r="G2300">
        <v>26249260</v>
      </c>
      <c r="H2300">
        <v>31040088</v>
      </c>
      <c r="I2300">
        <v>28784712</v>
      </c>
      <c r="J2300">
        <v>33493529</v>
      </c>
      <c r="K2300">
        <v>32225607</v>
      </c>
      <c r="L2300">
        <v>28415365</v>
      </c>
      <c r="M2300">
        <v>44577701</v>
      </c>
      <c r="N2300">
        <v>26434726</v>
      </c>
      <c r="O2300">
        <v>29642235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8985429</v>
      </c>
      <c r="G2301">
        <v>9124507</v>
      </c>
      <c r="H2301">
        <v>33597375</v>
      </c>
      <c r="I2301">
        <v>148585086</v>
      </c>
      <c r="J2301">
        <v>100187320</v>
      </c>
      <c r="K2301">
        <v>242051948</v>
      </c>
      <c r="L2301">
        <v>43816939</v>
      </c>
      <c r="M2301">
        <v>19125824</v>
      </c>
      <c r="N2301">
        <v>38166150</v>
      </c>
      <c r="O2301">
        <v>36765639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399982528</v>
      </c>
      <c r="G2302">
        <v>758021883</v>
      </c>
      <c r="H2302">
        <v>138612353</v>
      </c>
      <c r="I2302">
        <v>163390040</v>
      </c>
      <c r="J2302">
        <v>188095000</v>
      </c>
      <c r="K2302">
        <v>176527139</v>
      </c>
      <c r="L2302">
        <v>101917382</v>
      </c>
      <c r="M2302">
        <v>79888770</v>
      </c>
      <c r="N2302">
        <v>60991129</v>
      </c>
      <c r="O2302">
        <v>38613781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193771784</v>
      </c>
      <c r="G2303">
        <v>152364016</v>
      </c>
      <c r="H2303">
        <v>110867982</v>
      </c>
      <c r="I2303">
        <v>17052234</v>
      </c>
      <c r="J2303">
        <v>5099679</v>
      </c>
      <c r="K2303">
        <v>11025726</v>
      </c>
      <c r="L2303">
        <v>26579447</v>
      </c>
      <c r="M2303">
        <v>57852653</v>
      </c>
      <c r="N2303">
        <v>49253819</v>
      </c>
      <c r="O2303">
        <v>6045643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2946226</v>
      </c>
      <c r="G2304">
        <v>985380</v>
      </c>
      <c r="H2304">
        <v>5777884</v>
      </c>
      <c r="I2304">
        <v>13325177</v>
      </c>
      <c r="J2304">
        <v>24367971</v>
      </c>
      <c r="K2304">
        <v>93082681</v>
      </c>
      <c r="L2304">
        <v>104360929</v>
      </c>
      <c r="M2304">
        <v>56754451</v>
      </c>
      <c r="N2304">
        <v>24468558</v>
      </c>
      <c r="O2304">
        <v>116813411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195199337</v>
      </c>
      <c r="G2305">
        <v>264404514</v>
      </c>
      <c r="H2305">
        <v>244322998</v>
      </c>
      <c r="I2305">
        <v>157803351</v>
      </c>
      <c r="J2305">
        <v>147434358</v>
      </c>
      <c r="K2305">
        <v>244945918</v>
      </c>
      <c r="L2305">
        <v>12084230</v>
      </c>
      <c r="M2305">
        <v>12629709</v>
      </c>
      <c r="N2305">
        <v>3706758</v>
      </c>
      <c r="O2305">
        <v>634258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318363572</v>
      </c>
      <c r="G2306">
        <v>484884953</v>
      </c>
      <c r="H2306">
        <v>160644336</v>
      </c>
      <c r="I2306">
        <v>2024382253</v>
      </c>
      <c r="J2306">
        <v>5408198555</v>
      </c>
      <c r="K2306">
        <v>1241527555</v>
      </c>
      <c r="L2306">
        <v>208771465</v>
      </c>
      <c r="M2306">
        <v>94225924</v>
      </c>
      <c r="N2306">
        <v>208921029</v>
      </c>
      <c r="O2306">
        <v>417475286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206967849</v>
      </c>
      <c r="G2307">
        <v>131656902</v>
      </c>
      <c r="H2307">
        <v>59916922</v>
      </c>
      <c r="I2307">
        <v>155056451</v>
      </c>
      <c r="J2307">
        <v>7742450</v>
      </c>
      <c r="K2307">
        <v>782595</v>
      </c>
      <c r="L2307">
        <v>217355</v>
      </c>
      <c r="M2307">
        <v>201580</v>
      </c>
      <c r="N2307">
        <v>122099</v>
      </c>
      <c r="O2307">
        <v>228130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573890610</v>
      </c>
      <c r="G2308">
        <v>342740282</v>
      </c>
      <c r="H2308">
        <v>606992327</v>
      </c>
      <c r="I2308">
        <v>345764360</v>
      </c>
      <c r="J2308">
        <v>96907635</v>
      </c>
      <c r="K2308">
        <v>60278979</v>
      </c>
      <c r="L2308">
        <v>115591667</v>
      </c>
      <c r="M2308">
        <v>96710045</v>
      </c>
      <c r="N2308">
        <v>96557600</v>
      </c>
      <c r="O2308">
        <v>57114284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6694330230</v>
      </c>
      <c r="G2309">
        <v>5480965047</v>
      </c>
      <c r="H2309">
        <v>3000250669</v>
      </c>
      <c r="I2309">
        <v>2184056309</v>
      </c>
      <c r="J2309">
        <v>2324097964</v>
      </c>
      <c r="K2309">
        <v>2311505369</v>
      </c>
      <c r="L2309">
        <v>3373186865</v>
      </c>
      <c r="M2309">
        <v>3461341421</v>
      </c>
      <c r="N2309">
        <v>2221674566</v>
      </c>
      <c r="O2309">
        <v>1668324365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83890595</v>
      </c>
      <c r="G2310">
        <v>59831088</v>
      </c>
      <c r="H2310">
        <v>92517093</v>
      </c>
      <c r="I2310">
        <v>90824647</v>
      </c>
      <c r="J2310">
        <v>32034926</v>
      </c>
      <c r="K2310">
        <v>16530939</v>
      </c>
      <c r="L2310">
        <v>9400754</v>
      </c>
      <c r="M2310">
        <v>21148390</v>
      </c>
      <c r="N2310">
        <v>72404737</v>
      </c>
      <c r="O2310">
        <v>17975730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192707372</v>
      </c>
      <c r="G2311">
        <v>54508982</v>
      </c>
      <c r="H2311">
        <v>33495023</v>
      </c>
      <c r="I2311">
        <v>136815616</v>
      </c>
      <c r="J2311">
        <v>177317139</v>
      </c>
      <c r="K2311">
        <v>68923430</v>
      </c>
      <c r="L2311">
        <v>56386191</v>
      </c>
      <c r="M2311">
        <v>61725662</v>
      </c>
      <c r="N2311">
        <v>59805018</v>
      </c>
      <c r="O2311">
        <v>29638109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1751667545</v>
      </c>
      <c r="G2312">
        <v>534603483</v>
      </c>
      <c r="H2312">
        <v>385372119</v>
      </c>
      <c r="I2312">
        <v>678969474</v>
      </c>
      <c r="J2312">
        <v>1410762680</v>
      </c>
      <c r="K2312">
        <v>837302808</v>
      </c>
      <c r="L2312">
        <v>398323601</v>
      </c>
      <c r="M2312">
        <v>442762145</v>
      </c>
      <c r="N2312">
        <v>1496051698</v>
      </c>
      <c r="O2312">
        <v>1612989886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392586475</v>
      </c>
      <c r="G2313">
        <v>1942184427</v>
      </c>
      <c r="H2313">
        <v>1583964814</v>
      </c>
      <c r="I2313">
        <v>492171622</v>
      </c>
      <c r="J2313">
        <v>267167137</v>
      </c>
      <c r="K2313">
        <v>180009541</v>
      </c>
      <c r="L2313">
        <v>201841269</v>
      </c>
      <c r="M2313">
        <v>209579663</v>
      </c>
      <c r="N2313">
        <v>347789968</v>
      </c>
      <c r="O2313">
        <v>141427850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8503898</v>
      </c>
      <c r="G2314">
        <v>5307790</v>
      </c>
      <c r="H2314">
        <v>5077963</v>
      </c>
      <c r="I2314">
        <v>7811983</v>
      </c>
      <c r="J2314">
        <v>5915998</v>
      </c>
      <c r="K2314">
        <v>203459465</v>
      </c>
      <c r="L2314">
        <v>132521348</v>
      </c>
      <c r="M2314">
        <v>54030449</v>
      </c>
      <c r="N2314">
        <v>21716004</v>
      </c>
      <c r="O2314">
        <v>284885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237910903</v>
      </c>
      <c r="G2315">
        <v>298786135</v>
      </c>
      <c r="H2315">
        <v>395606984</v>
      </c>
      <c r="I2315">
        <v>298418406</v>
      </c>
      <c r="J2315">
        <v>292606023</v>
      </c>
      <c r="K2315">
        <v>142660146</v>
      </c>
      <c r="L2315">
        <v>203003694</v>
      </c>
      <c r="M2315">
        <v>4159067</v>
      </c>
      <c r="N2315">
        <v>12572851</v>
      </c>
      <c r="O2315">
        <v>37221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129054530</v>
      </c>
      <c r="G2316">
        <v>30129938</v>
      </c>
      <c r="H2316">
        <v>41230544</v>
      </c>
      <c r="I2316">
        <v>77162099</v>
      </c>
      <c r="J2316">
        <v>52540619</v>
      </c>
      <c r="K2316">
        <v>51943713</v>
      </c>
      <c r="L2316">
        <v>104102820</v>
      </c>
      <c r="M2316">
        <v>24120109</v>
      </c>
      <c r="N2316">
        <v>31913691</v>
      </c>
      <c r="O2316">
        <v>9209028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36925141</v>
      </c>
      <c r="G2317">
        <v>36459867</v>
      </c>
      <c r="H2317">
        <v>33382136</v>
      </c>
      <c r="I2317">
        <v>56127263</v>
      </c>
      <c r="J2317">
        <v>1093802</v>
      </c>
      <c r="K2317">
        <v>43248700</v>
      </c>
      <c r="L2317">
        <v>18638428</v>
      </c>
      <c r="M2317">
        <v>4972044</v>
      </c>
      <c r="N2317">
        <v>11519984</v>
      </c>
      <c r="O2317">
        <v>18819158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915027787</v>
      </c>
      <c r="G2318">
        <v>884027270</v>
      </c>
      <c r="H2318">
        <v>1242286697</v>
      </c>
      <c r="I2318">
        <v>869821604</v>
      </c>
      <c r="J2318">
        <v>635675387</v>
      </c>
      <c r="K2318">
        <v>839683035</v>
      </c>
      <c r="L2318">
        <v>1121072353</v>
      </c>
      <c r="M2318">
        <v>863557539</v>
      </c>
      <c r="N2318">
        <v>718803728</v>
      </c>
      <c r="O2318">
        <v>1038386876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84349462</v>
      </c>
      <c r="G2319">
        <v>67336232</v>
      </c>
      <c r="H2319">
        <v>71030330</v>
      </c>
      <c r="I2319">
        <v>99837880</v>
      </c>
      <c r="J2319">
        <v>59871639</v>
      </c>
      <c r="K2319">
        <v>38504286</v>
      </c>
      <c r="L2319">
        <v>35656076</v>
      </c>
      <c r="M2319">
        <v>55181828</v>
      </c>
      <c r="N2319">
        <v>69525152</v>
      </c>
      <c r="O2319">
        <v>121514146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265963204</v>
      </c>
      <c r="G2320">
        <v>30372896</v>
      </c>
      <c r="H2320">
        <v>7553690</v>
      </c>
      <c r="I2320">
        <v>28821745</v>
      </c>
      <c r="J2320">
        <v>165502096</v>
      </c>
      <c r="K2320">
        <v>182466146</v>
      </c>
      <c r="L2320">
        <v>592778143</v>
      </c>
      <c r="M2320">
        <v>366393476</v>
      </c>
      <c r="N2320">
        <v>69247362</v>
      </c>
      <c r="O2320">
        <v>742721155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1803236000</v>
      </c>
      <c r="G2321">
        <v>1301309000</v>
      </c>
      <c r="H2321">
        <v>1090047000</v>
      </c>
      <c r="I2321">
        <v>2966066000</v>
      </c>
      <c r="J2321">
        <v>1061206000</v>
      </c>
      <c r="K2321">
        <v>60462278</v>
      </c>
      <c r="L2321">
        <v>222759439</v>
      </c>
      <c r="M2321">
        <v>321184394</v>
      </c>
      <c r="N2321">
        <v>209143280</v>
      </c>
      <c r="O2321">
        <v>116171486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16415915</v>
      </c>
      <c r="G2322">
        <v>36195612</v>
      </c>
      <c r="H2322">
        <v>87032401</v>
      </c>
      <c r="I2322">
        <v>77368836</v>
      </c>
      <c r="J2322">
        <v>59577936</v>
      </c>
      <c r="K2322">
        <v>53393686</v>
      </c>
      <c r="L2322">
        <v>38915901</v>
      </c>
      <c r="M2322">
        <v>39094525</v>
      </c>
      <c r="N2322">
        <v>68668567</v>
      </c>
      <c r="O2322">
        <v>107852930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69157026</v>
      </c>
      <c r="G2323">
        <v>42963295</v>
      </c>
      <c r="H2323">
        <v>34115101</v>
      </c>
      <c r="I2323">
        <v>27867662</v>
      </c>
      <c r="J2323">
        <v>58317278</v>
      </c>
      <c r="K2323">
        <v>55753823</v>
      </c>
      <c r="L2323">
        <v>17303304</v>
      </c>
      <c r="M2323">
        <v>10785542</v>
      </c>
      <c r="N2323">
        <v>5388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L2324">
        <v>0</v>
      </c>
      <c r="M2324">
        <v>0</v>
      </c>
      <c r="N2324">
        <v>5760</v>
      </c>
      <c r="O2324">
        <v>47135.78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12410145</v>
      </c>
      <c r="G2325">
        <v>12608793</v>
      </c>
      <c r="H2325">
        <v>31046581</v>
      </c>
      <c r="I2325">
        <v>879601</v>
      </c>
      <c r="J2325">
        <v>21278493</v>
      </c>
      <c r="K2325">
        <v>6663867</v>
      </c>
      <c r="L2325">
        <v>403829</v>
      </c>
      <c r="M2325">
        <v>7042049</v>
      </c>
      <c r="N2325">
        <v>12231216</v>
      </c>
      <c r="O2325">
        <v>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51015848</v>
      </c>
      <c r="G2326">
        <v>77040722</v>
      </c>
      <c r="H2326">
        <v>109776856</v>
      </c>
      <c r="I2326">
        <v>283583242</v>
      </c>
      <c r="J2326">
        <v>14510158</v>
      </c>
      <c r="K2326">
        <v>8712373</v>
      </c>
      <c r="L2326">
        <v>1558854</v>
      </c>
      <c r="M2326">
        <v>21909923</v>
      </c>
      <c r="N2326">
        <v>1536313</v>
      </c>
      <c r="O2326">
        <v>840550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214865811</v>
      </c>
      <c r="G2327">
        <v>349046088</v>
      </c>
      <c r="H2327">
        <v>543213076</v>
      </c>
      <c r="I2327">
        <v>575987596</v>
      </c>
      <c r="J2327">
        <v>362575696</v>
      </c>
      <c r="K2327">
        <v>414368359</v>
      </c>
      <c r="L2327">
        <v>376625055</v>
      </c>
      <c r="M2327">
        <v>339701174</v>
      </c>
      <c r="N2327">
        <v>231380097</v>
      </c>
      <c r="O2327">
        <v>253391530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531868995</v>
      </c>
      <c r="G2328">
        <v>600583797</v>
      </c>
      <c r="H2328">
        <v>531103273</v>
      </c>
      <c r="I2328">
        <v>89099877</v>
      </c>
      <c r="J2328">
        <v>279753017</v>
      </c>
      <c r="K2328">
        <v>7353546</v>
      </c>
      <c r="L2328">
        <v>28598300</v>
      </c>
      <c r="M2328">
        <v>58875402</v>
      </c>
      <c r="N2328">
        <v>44677179</v>
      </c>
      <c r="O2328">
        <v>40766937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37516331</v>
      </c>
      <c r="G2329">
        <v>82916940</v>
      </c>
      <c r="H2329">
        <v>87718318</v>
      </c>
      <c r="I2329">
        <v>59300775</v>
      </c>
      <c r="J2329">
        <v>70103452</v>
      </c>
      <c r="K2329">
        <v>111247825</v>
      </c>
      <c r="L2329">
        <v>39688290</v>
      </c>
      <c r="M2329">
        <v>23004926</v>
      </c>
      <c r="N2329">
        <v>22548021</v>
      </c>
      <c r="O2329">
        <v>26054915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68086678.939999998</v>
      </c>
      <c r="N2330">
        <v>54531305.259999998</v>
      </c>
      <c r="O2330">
        <v>51632078.020000003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1910802</v>
      </c>
      <c r="G2331">
        <v>4157351</v>
      </c>
      <c r="H2331">
        <v>2500744</v>
      </c>
      <c r="I2331">
        <v>581254</v>
      </c>
      <c r="J2331">
        <v>2758145</v>
      </c>
      <c r="K2331">
        <v>8529053</v>
      </c>
      <c r="L2331">
        <v>4980694</v>
      </c>
      <c r="M2331">
        <v>4715505</v>
      </c>
      <c r="N2331">
        <v>3323879</v>
      </c>
      <c r="O2331">
        <v>464053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41436214</v>
      </c>
      <c r="G2332">
        <v>85919772</v>
      </c>
      <c r="H2332">
        <v>143118637</v>
      </c>
      <c r="I2332">
        <v>332301642</v>
      </c>
      <c r="J2332">
        <v>301908037</v>
      </c>
      <c r="K2332">
        <v>269666010</v>
      </c>
      <c r="L2332">
        <v>598464336</v>
      </c>
      <c r="M2332">
        <v>228755876</v>
      </c>
      <c r="N2332">
        <v>160786793</v>
      </c>
      <c r="O2332">
        <v>449720818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6126754</v>
      </c>
      <c r="G2333">
        <v>17603110</v>
      </c>
      <c r="H2333">
        <v>13261070</v>
      </c>
      <c r="I2333">
        <v>4860415</v>
      </c>
      <c r="J2333">
        <v>6740864</v>
      </c>
      <c r="K2333">
        <v>13072948</v>
      </c>
      <c r="L2333">
        <v>6301293</v>
      </c>
      <c r="M2333">
        <v>1893179</v>
      </c>
      <c r="N2333">
        <v>4347898</v>
      </c>
      <c r="O2333">
        <v>44348541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347017290</v>
      </c>
      <c r="G2334">
        <v>433644767</v>
      </c>
      <c r="H2334">
        <v>365524621</v>
      </c>
      <c r="I2334">
        <v>438166666</v>
      </c>
      <c r="J2334">
        <v>634777276</v>
      </c>
      <c r="K2334">
        <v>81998358</v>
      </c>
      <c r="L2334">
        <v>151677581</v>
      </c>
      <c r="M2334">
        <v>171955914</v>
      </c>
      <c r="N2334">
        <v>153219767</v>
      </c>
      <c r="O2334">
        <v>72693560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218720</v>
      </c>
      <c r="G2335">
        <v>778899</v>
      </c>
      <c r="H2335">
        <v>21153</v>
      </c>
      <c r="I2335">
        <v>297632</v>
      </c>
      <c r="J2335">
        <v>491111</v>
      </c>
      <c r="K2335">
        <v>969716</v>
      </c>
      <c r="L2335">
        <v>10300</v>
      </c>
      <c r="M2335">
        <v>47824</v>
      </c>
      <c r="N2335">
        <v>14320</v>
      </c>
      <c r="O2335">
        <v>3900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998358951</v>
      </c>
      <c r="G2336">
        <v>1509459952</v>
      </c>
      <c r="H2336">
        <v>2616187239</v>
      </c>
      <c r="I2336">
        <v>506764980</v>
      </c>
      <c r="J2336">
        <v>842396164</v>
      </c>
      <c r="K2336">
        <v>23465951</v>
      </c>
      <c r="L2336">
        <v>29094019</v>
      </c>
      <c r="M2336">
        <v>122414794</v>
      </c>
      <c r="N2336">
        <v>210705982</v>
      </c>
      <c r="O2336">
        <v>106513331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120898052</v>
      </c>
      <c r="G2337">
        <v>114151611</v>
      </c>
      <c r="H2337">
        <v>16257775</v>
      </c>
      <c r="I2337">
        <v>27248308</v>
      </c>
      <c r="J2337">
        <v>64624007</v>
      </c>
      <c r="K2337">
        <v>56932317</v>
      </c>
      <c r="L2337">
        <v>46939756</v>
      </c>
      <c r="M2337">
        <v>75880276</v>
      </c>
      <c r="N2337">
        <v>70457843</v>
      </c>
      <c r="O2337">
        <v>110045832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42212457</v>
      </c>
      <c r="G2338">
        <v>12924995</v>
      </c>
      <c r="H2338">
        <v>29100865</v>
      </c>
      <c r="I2338">
        <v>28052921</v>
      </c>
      <c r="J2338">
        <v>29966280</v>
      </c>
      <c r="K2338">
        <v>72173410</v>
      </c>
      <c r="L2338">
        <v>97933920</v>
      </c>
      <c r="M2338">
        <v>275017325</v>
      </c>
      <c r="N2338">
        <v>198664232</v>
      </c>
      <c r="O2338">
        <v>60474565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182475024</v>
      </c>
      <c r="G2339">
        <v>351634506</v>
      </c>
      <c r="H2339">
        <v>341185201</v>
      </c>
      <c r="I2339">
        <v>607448662</v>
      </c>
      <c r="J2339">
        <v>345037765</v>
      </c>
      <c r="K2339">
        <v>478112253</v>
      </c>
      <c r="L2339">
        <v>351894516</v>
      </c>
      <c r="M2339">
        <v>445654276</v>
      </c>
      <c r="N2339">
        <v>311228345</v>
      </c>
      <c r="O2339">
        <v>567575704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3843350</v>
      </c>
      <c r="G2340">
        <v>1333799</v>
      </c>
      <c r="H2340">
        <v>5405249</v>
      </c>
      <c r="I2340">
        <v>3747026</v>
      </c>
      <c r="J2340">
        <v>1378166</v>
      </c>
      <c r="K2340">
        <v>559844</v>
      </c>
      <c r="L2340">
        <v>433530</v>
      </c>
      <c r="M2340">
        <v>380363</v>
      </c>
      <c r="N2340">
        <v>9755203</v>
      </c>
      <c r="O2340">
        <v>19798705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13720495</v>
      </c>
      <c r="G2341">
        <v>3112213</v>
      </c>
      <c r="H2341">
        <v>2968111</v>
      </c>
      <c r="I2341">
        <v>306650</v>
      </c>
      <c r="J2341">
        <v>6107249</v>
      </c>
      <c r="K2341">
        <v>35740961</v>
      </c>
      <c r="L2341">
        <v>67309415</v>
      </c>
      <c r="M2341">
        <v>93038988</v>
      </c>
      <c r="N2341">
        <v>241321818</v>
      </c>
      <c r="O2341">
        <v>47561388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7004926995.5799999</v>
      </c>
      <c r="O2342">
        <v>5865372038.6599998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519884180</v>
      </c>
      <c r="G2343">
        <v>387020359</v>
      </c>
      <c r="H2343">
        <v>358576211</v>
      </c>
      <c r="I2343">
        <v>455493122</v>
      </c>
      <c r="J2343">
        <v>318317189</v>
      </c>
      <c r="K2343">
        <v>281959826</v>
      </c>
      <c r="L2343">
        <v>431250475</v>
      </c>
      <c r="M2343">
        <v>621434862</v>
      </c>
      <c r="N2343">
        <v>225253843</v>
      </c>
      <c r="O2343">
        <v>123407053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1853227775</v>
      </c>
      <c r="G2344">
        <v>796288962</v>
      </c>
      <c r="H2344">
        <v>623109132</v>
      </c>
      <c r="I2344">
        <v>320984969</v>
      </c>
      <c r="J2344">
        <v>231241935</v>
      </c>
      <c r="K2344">
        <v>481690712</v>
      </c>
      <c r="L2344">
        <v>663111880</v>
      </c>
      <c r="M2344">
        <v>268881489</v>
      </c>
      <c r="N2344">
        <v>54753249</v>
      </c>
      <c r="O2344">
        <v>160086134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116788613</v>
      </c>
      <c r="G2346">
        <v>140156947</v>
      </c>
      <c r="H2346">
        <v>41158485</v>
      </c>
      <c r="I2346">
        <v>12963567</v>
      </c>
      <c r="J2346">
        <v>12033257</v>
      </c>
      <c r="K2346">
        <v>10627015</v>
      </c>
      <c r="L2346">
        <v>11567759</v>
      </c>
      <c r="M2346">
        <v>573006</v>
      </c>
      <c r="N2346">
        <v>3000230</v>
      </c>
      <c r="O2346">
        <v>7169956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</v>
      </c>
      <c r="G2347">
        <v>0</v>
      </c>
      <c r="H2347">
        <v>178925</v>
      </c>
      <c r="I2347">
        <v>5645708</v>
      </c>
      <c r="J2347">
        <v>1277576</v>
      </c>
      <c r="K2347">
        <v>172327</v>
      </c>
      <c r="L2347">
        <v>2410761</v>
      </c>
      <c r="M2347">
        <v>1306099</v>
      </c>
      <c r="N2347">
        <v>10598741</v>
      </c>
      <c r="O2347">
        <v>806332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3708904</v>
      </c>
      <c r="G2348">
        <v>849171</v>
      </c>
      <c r="H2348">
        <v>1332243</v>
      </c>
      <c r="I2348">
        <v>4712507</v>
      </c>
      <c r="J2348">
        <v>6483550</v>
      </c>
      <c r="K2348">
        <v>347273</v>
      </c>
      <c r="L2348">
        <v>1570449</v>
      </c>
      <c r="M2348">
        <v>5078174</v>
      </c>
      <c r="N2348">
        <v>2973385</v>
      </c>
      <c r="O2348">
        <v>1430832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9899</v>
      </c>
      <c r="G2349">
        <v>33101</v>
      </c>
      <c r="H2349">
        <v>1258631</v>
      </c>
      <c r="I2349">
        <v>3900356</v>
      </c>
      <c r="J2349">
        <v>70464830</v>
      </c>
      <c r="K2349">
        <v>253350749</v>
      </c>
      <c r="L2349">
        <v>2387189</v>
      </c>
      <c r="M2349">
        <v>4537026</v>
      </c>
      <c r="N2349">
        <v>5844811</v>
      </c>
      <c r="O2349">
        <v>9875364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67315941.810000002</v>
      </c>
      <c r="L2350">
        <v>-39964174.409999996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1080256132</v>
      </c>
      <c r="G2351">
        <v>595316044</v>
      </c>
      <c r="H2351">
        <v>257760447</v>
      </c>
      <c r="I2351">
        <v>405878803</v>
      </c>
      <c r="J2351">
        <v>352295182</v>
      </c>
      <c r="K2351">
        <v>876145749</v>
      </c>
      <c r="L2351">
        <v>295403072</v>
      </c>
      <c r="M2351">
        <v>624195730</v>
      </c>
      <c r="N2351">
        <v>357681669</v>
      </c>
      <c r="O2351">
        <v>266121296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22588480</v>
      </c>
      <c r="G2352">
        <v>22307563</v>
      </c>
      <c r="H2352">
        <v>25640203</v>
      </c>
      <c r="I2352">
        <v>15439594</v>
      </c>
      <c r="J2352">
        <v>22519640</v>
      </c>
      <c r="K2352">
        <v>11863793</v>
      </c>
      <c r="L2352">
        <v>28401170</v>
      </c>
      <c r="M2352">
        <v>16636236</v>
      </c>
      <c r="N2352">
        <v>6425366</v>
      </c>
      <c r="O2352">
        <v>16494658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473106952</v>
      </c>
      <c r="G2353">
        <v>1131924655</v>
      </c>
      <c r="H2353">
        <v>2010819703</v>
      </c>
      <c r="I2353">
        <v>588019866</v>
      </c>
      <c r="J2353">
        <v>1693214756</v>
      </c>
      <c r="K2353">
        <v>2705267397</v>
      </c>
      <c r="L2353">
        <v>39784311</v>
      </c>
      <c r="M2353">
        <v>29455766</v>
      </c>
      <c r="N2353">
        <v>41030884</v>
      </c>
      <c r="O2353">
        <v>37213550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42211966</v>
      </c>
      <c r="G2354">
        <v>19529107</v>
      </c>
      <c r="H2354">
        <v>31378620</v>
      </c>
      <c r="I2354">
        <v>111620669</v>
      </c>
      <c r="J2354">
        <v>181613477</v>
      </c>
      <c r="K2354">
        <v>70101277</v>
      </c>
      <c r="L2354">
        <v>58667575</v>
      </c>
      <c r="M2354">
        <v>10564296</v>
      </c>
      <c r="N2354">
        <v>28200747</v>
      </c>
      <c r="O2354">
        <v>80456251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23035448</v>
      </c>
      <c r="G2355">
        <v>60353319</v>
      </c>
      <c r="H2355">
        <v>30710505</v>
      </c>
      <c r="I2355">
        <v>69100691</v>
      </c>
      <c r="J2355">
        <v>47702686</v>
      </c>
      <c r="K2355">
        <v>33148754</v>
      </c>
      <c r="L2355">
        <v>24769344</v>
      </c>
      <c r="M2355">
        <v>25252793</v>
      </c>
      <c r="N2355">
        <v>30321931</v>
      </c>
      <c r="O2355">
        <v>10667899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0</v>
      </c>
      <c r="L2356">
        <v>0</v>
      </c>
      <c r="M2356">
        <v>2356643</v>
      </c>
      <c r="N2356">
        <v>1625279.24</v>
      </c>
      <c r="O2356">
        <v>-57134957.969999999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7598125</v>
      </c>
      <c r="G2357">
        <v>813890</v>
      </c>
      <c r="H2357">
        <v>1107707</v>
      </c>
      <c r="I2357">
        <v>31026906</v>
      </c>
      <c r="J2357">
        <v>44811696</v>
      </c>
      <c r="K2357">
        <v>86989230</v>
      </c>
      <c r="L2357">
        <v>179587978</v>
      </c>
      <c r="M2357">
        <v>26378816</v>
      </c>
      <c r="N2357">
        <v>84632107</v>
      </c>
      <c r="O2357">
        <v>8371482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417254078</v>
      </c>
      <c r="G2358">
        <v>402634822</v>
      </c>
      <c r="H2358">
        <v>242619595</v>
      </c>
      <c r="I2358">
        <v>236113191</v>
      </c>
      <c r="J2358">
        <v>111377062</v>
      </c>
      <c r="K2358">
        <v>116075478</v>
      </c>
      <c r="L2358">
        <v>150355093</v>
      </c>
      <c r="M2358">
        <v>303089329</v>
      </c>
      <c r="N2358">
        <v>318594881</v>
      </c>
      <c r="O2358">
        <v>404625372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87790468</v>
      </c>
      <c r="G2359">
        <v>350854342</v>
      </c>
      <c r="H2359">
        <v>171546116</v>
      </c>
      <c r="I2359">
        <v>223550353</v>
      </c>
      <c r="J2359">
        <v>289272095</v>
      </c>
      <c r="K2359">
        <v>102451308</v>
      </c>
      <c r="L2359">
        <v>300271438</v>
      </c>
      <c r="M2359">
        <v>346748799</v>
      </c>
      <c r="N2359">
        <v>239287104</v>
      </c>
      <c r="O2359">
        <v>113742485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2374826361</v>
      </c>
      <c r="G2360">
        <v>2316382074</v>
      </c>
      <c r="H2360">
        <v>1923137272</v>
      </c>
      <c r="I2360">
        <v>1607761282</v>
      </c>
      <c r="J2360">
        <v>698182439</v>
      </c>
      <c r="K2360">
        <v>1457777320</v>
      </c>
      <c r="L2360">
        <v>1255726908</v>
      </c>
      <c r="M2360">
        <v>806714232</v>
      </c>
      <c r="N2360">
        <v>1291356881</v>
      </c>
      <c r="O2360">
        <v>990841492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126291509</v>
      </c>
      <c r="G2361">
        <v>263820819</v>
      </c>
      <c r="H2361">
        <v>887515941</v>
      </c>
      <c r="I2361">
        <v>217103118</v>
      </c>
      <c r="J2361">
        <v>957427597</v>
      </c>
      <c r="K2361">
        <v>1023142714</v>
      </c>
      <c r="L2361">
        <v>703511107</v>
      </c>
      <c r="M2361">
        <v>236197820</v>
      </c>
      <c r="N2361">
        <v>104842637</v>
      </c>
      <c r="O2361">
        <v>112147875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984368678</v>
      </c>
      <c r="G2362">
        <v>664662688</v>
      </c>
      <c r="H2362">
        <v>989435459</v>
      </c>
      <c r="I2362">
        <v>1100096325</v>
      </c>
      <c r="J2362">
        <v>1564743385</v>
      </c>
      <c r="K2362">
        <v>1456874214</v>
      </c>
      <c r="L2362">
        <v>1647696020</v>
      </c>
      <c r="M2362">
        <v>579174288</v>
      </c>
      <c r="N2362">
        <v>1061520599</v>
      </c>
      <c r="O2362">
        <v>1433180255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753988840</v>
      </c>
      <c r="G2363">
        <v>934073588</v>
      </c>
      <c r="H2363">
        <v>866023190</v>
      </c>
      <c r="I2363">
        <v>672751176</v>
      </c>
      <c r="J2363">
        <v>299786988</v>
      </c>
      <c r="K2363">
        <v>432348098</v>
      </c>
      <c r="L2363">
        <v>165440858</v>
      </c>
      <c r="M2363">
        <v>152447367</v>
      </c>
      <c r="N2363">
        <v>305671900</v>
      </c>
      <c r="O2363">
        <v>581854742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328629067.48000002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184778802</v>
      </c>
      <c r="G2365">
        <v>141738239</v>
      </c>
      <c r="H2365">
        <v>194297931</v>
      </c>
      <c r="I2365">
        <v>207561987</v>
      </c>
      <c r="J2365">
        <v>136790091</v>
      </c>
      <c r="K2365">
        <v>43894235</v>
      </c>
      <c r="L2365">
        <v>6824797</v>
      </c>
      <c r="M2365">
        <v>453490</v>
      </c>
      <c r="N2365">
        <v>8397153</v>
      </c>
      <c r="O2365">
        <v>1306013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156845684</v>
      </c>
      <c r="G2366">
        <v>232757878</v>
      </c>
      <c r="H2366">
        <v>133679809</v>
      </c>
      <c r="I2366">
        <v>210826736</v>
      </c>
      <c r="J2366">
        <v>332853018</v>
      </c>
      <c r="K2366">
        <v>46154408</v>
      </c>
      <c r="L2366">
        <v>44219068</v>
      </c>
      <c r="M2366">
        <v>41170841</v>
      </c>
      <c r="N2366">
        <v>10248178</v>
      </c>
      <c r="O2366">
        <v>1077138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783054</v>
      </c>
      <c r="G2367">
        <v>11250804</v>
      </c>
      <c r="H2367">
        <v>10062985</v>
      </c>
      <c r="I2367">
        <v>63715807</v>
      </c>
      <c r="J2367">
        <v>103347579</v>
      </c>
      <c r="K2367">
        <v>44129333</v>
      </c>
      <c r="L2367">
        <v>43645893</v>
      </c>
      <c r="M2367">
        <v>19408290</v>
      </c>
      <c r="N2367">
        <v>33913341</v>
      </c>
      <c r="O2367">
        <v>19531202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41748644</v>
      </c>
      <c r="G2368">
        <v>17122611</v>
      </c>
      <c r="H2368">
        <v>15924598</v>
      </c>
      <c r="I2368">
        <v>13889727</v>
      </c>
      <c r="J2368">
        <v>4678763</v>
      </c>
      <c r="K2368">
        <v>3998828</v>
      </c>
      <c r="L2368">
        <v>48161517</v>
      </c>
      <c r="M2368">
        <v>19293657</v>
      </c>
      <c r="N2368">
        <v>20742665</v>
      </c>
      <c r="O2368">
        <v>10021489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3514238</v>
      </c>
      <c r="G2369">
        <v>76140</v>
      </c>
      <c r="H2369">
        <v>9000</v>
      </c>
      <c r="I2369">
        <v>656000</v>
      </c>
      <c r="J2369">
        <v>1228000</v>
      </c>
      <c r="K2369">
        <v>23719000</v>
      </c>
      <c r="L2369">
        <v>144256000</v>
      </c>
      <c r="M2369">
        <v>79244000</v>
      </c>
      <c r="N2369">
        <v>28691000</v>
      </c>
      <c r="O2369">
        <v>49386000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5300</v>
      </c>
      <c r="G2370">
        <v>26552</v>
      </c>
      <c r="H2370">
        <v>2260045</v>
      </c>
      <c r="I2370">
        <v>5171682</v>
      </c>
      <c r="J2370">
        <v>50524</v>
      </c>
      <c r="K2370">
        <v>64155</v>
      </c>
      <c r="L2370">
        <v>1688753</v>
      </c>
      <c r="M2370">
        <v>11913693</v>
      </c>
      <c r="N2370">
        <v>2673624</v>
      </c>
      <c r="O2370">
        <v>19477524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40908086</v>
      </c>
      <c r="G2371">
        <v>67157674</v>
      </c>
      <c r="H2371">
        <v>7304107</v>
      </c>
      <c r="I2371">
        <v>52106155</v>
      </c>
      <c r="J2371">
        <v>117542621</v>
      </c>
      <c r="K2371">
        <v>22190620</v>
      </c>
      <c r="L2371">
        <v>32945583</v>
      </c>
      <c r="M2371">
        <v>4431807</v>
      </c>
      <c r="N2371">
        <v>4539506</v>
      </c>
      <c r="O2371">
        <v>8406415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206505811</v>
      </c>
      <c r="G2372">
        <v>234860254</v>
      </c>
      <c r="H2372">
        <v>3258720</v>
      </c>
      <c r="I2372">
        <v>564600</v>
      </c>
      <c r="J2372">
        <v>0</v>
      </c>
      <c r="K2372">
        <v>0</v>
      </c>
      <c r="L2372">
        <v>0</v>
      </c>
      <c r="M2372">
        <v>0</v>
      </c>
      <c r="N2372">
        <v>74220</v>
      </c>
      <c r="O2372">
        <v>0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28148715</v>
      </c>
      <c r="G2373">
        <v>31876668</v>
      </c>
      <c r="H2373">
        <v>36307667</v>
      </c>
      <c r="I2373">
        <v>176032936</v>
      </c>
      <c r="J2373">
        <v>161222260</v>
      </c>
      <c r="K2373">
        <v>75868238</v>
      </c>
      <c r="L2373">
        <v>102456924</v>
      </c>
      <c r="M2373">
        <v>198965134</v>
      </c>
      <c r="N2373">
        <v>286122844</v>
      </c>
      <c r="O2373">
        <v>722724727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3595277</v>
      </c>
      <c r="G2374">
        <v>13498485</v>
      </c>
      <c r="H2374">
        <v>9494143</v>
      </c>
      <c r="I2374">
        <v>1056525</v>
      </c>
      <c r="J2374">
        <v>3793573</v>
      </c>
      <c r="K2374">
        <v>500634</v>
      </c>
      <c r="L2374">
        <v>1352943</v>
      </c>
      <c r="M2374">
        <v>167410</v>
      </c>
      <c r="N2374">
        <v>579914</v>
      </c>
      <c r="O2374">
        <v>550048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82471061</v>
      </c>
      <c r="G2375">
        <v>492962956</v>
      </c>
      <c r="H2375">
        <v>393368563</v>
      </c>
      <c r="I2375">
        <v>62715289</v>
      </c>
      <c r="J2375">
        <v>43694180</v>
      </c>
      <c r="K2375">
        <v>30433761</v>
      </c>
      <c r="L2375">
        <v>28390817</v>
      </c>
      <c r="M2375">
        <v>41209128</v>
      </c>
      <c r="N2375">
        <v>22961064</v>
      </c>
      <c r="O2375">
        <v>19829685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402339</v>
      </c>
      <c r="G2376">
        <v>0</v>
      </c>
      <c r="H2376">
        <v>474335</v>
      </c>
      <c r="I2376">
        <v>9583735</v>
      </c>
      <c r="J2376">
        <v>18399787</v>
      </c>
      <c r="K2376">
        <v>720945</v>
      </c>
      <c r="L2376">
        <v>1455443</v>
      </c>
      <c r="M2376">
        <v>20871216</v>
      </c>
      <c r="N2376">
        <v>28666541</v>
      </c>
      <c r="O2376">
        <v>43907707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54461860</v>
      </c>
      <c r="G2377">
        <v>72516863</v>
      </c>
      <c r="H2377">
        <v>1065083931</v>
      </c>
      <c r="I2377">
        <v>1735860523</v>
      </c>
      <c r="J2377">
        <v>3000982674</v>
      </c>
      <c r="K2377">
        <v>313894</v>
      </c>
      <c r="L2377">
        <v>399226</v>
      </c>
      <c r="M2377">
        <v>252403</v>
      </c>
      <c r="N2377">
        <v>1876244</v>
      </c>
      <c r="O2377">
        <v>18605392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32958022</v>
      </c>
      <c r="G2378">
        <v>162589446</v>
      </c>
      <c r="H2378">
        <v>85666692</v>
      </c>
      <c r="I2378">
        <v>24628597</v>
      </c>
      <c r="J2378">
        <v>50549487</v>
      </c>
      <c r="K2378">
        <v>8781224</v>
      </c>
      <c r="L2378">
        <v>21034204</v>
      </c>
      <c r="M2378">
        <v>105762438</v>
      </c>
      <c r="N2378">
        <v>95751335</v>
      </c>
      <c r="O2378">
        <v>198484939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85624061</v>
      </c>
      <c r="G2379">
        <v>252086102</v>
      </c>
      <c r="H2379">
        <v>984643138</v>
      </c>
      <c r="I2379">
        <v>1695284319</v>
      </c>
      <c r="J2379">
        <v>1002615739</v>
      </c>
      <c r="K2379">
        <v>387997071</v>
      </c>
      <c r="L2379">
        <v>491378066</v>
      </c>
      <c r="M2379">
        <v>136174592</v>
      </c>
      <c r="N2379">
        <v>228207425</v>
      </c>
      <c r="O2379">
        <v>117987415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592835</v>
      </c>
      <c r="G2380">
        <v>1184523</v>
      </c>
      <c r="H2380">
        <v>1172160</v>
      </c>
      <c r="I2380">
        <v>708202</v>
      </c>
      <c r="J2380">
        <v>1738439</v>
      </c>
      <c r="K2380">
        <v>3588126</v>
      </c>
      <c r="L2380">
        <v>3247391</v>
      </c>
      <c r="M2380">
        <v>20932167</v>
      </c>
      <c r="N2380">
        <v>687224</v>
      </c>
      <c r="O2380">
        <v>667034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219991260</v>
      </c>
      <c r="G2381">
        <v>161770932</v>
      </c>
      <c r="H2381">
        <v>152496537</v>
      </c>
      <c r="I2381">
        <v>210536824</v>
      </c>
      <c r="J2381">
        <v>51207450</v>
      </c>
      <c r="K2381">
        <v>114074293</v>
      </c>
      <c r="L2381">
        <v>267652979</v>
      </c>
      <c r="M2381">
        <v>285295408</v>
      </c>
      <c r="N2381">
        <v>236628309</v>
      </c>
      <c r="O2381">
        <v>311625187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1414956832</v>
      </c>
      <c r="G2382">
        <v>2826038841</v>
      </c>
      <c r="H2382">
        <v>3313861817</v>
      </c>
      <c r="I2382">
        <v>4609034832</v>
      </c>
      <c r="J2382">
        <v>2457337468</v>
      </c>
      <c r="K2382">
        <v>3667673275</v>
      </c>
      <c r="L2382">
        <v>1833892502</v>
      </c>
      <c r="M2382">
        <v>1274206756</v>
      </c>
      <c r="N2382">
        <v>1800848463</v>
      </c>
      <c r="O2382">
        <v>3662749802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12963723</v>
      </c>
      <c r="G2383">
        <v>4664640</v>
      </c>
      <c r="H2383">
        <v>45074009</v>
      </c>
      <c r="I2383">
        <v>1106706</v>
      </c>
      <c r="J2383">
        <v>7874103</v>
      </c>
      <c r="K2383">
        <v>6910533</v>
      </c>
      <c r="L2383">
        <v>10510165</v>
      </c>
      <c r="M2383">
        <v>9474978</v>
      </c>
      <c r="N2383">
        <v>5265236</v>
      </c>
      <c r="O2383">
        <v>15400258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83859309</v>
      </c>
      <c r="G2384">
        <v>304602728</v>
      </c>
      <c r="H2384">
        <v>242957946</v>
      </c>
      <c r="I2384">
        <v>93316380</v>
      </c>
      <c r="J2384">
        <v>73292606</v>
      </c>
      <c r="K2384">
        <v>67513943</v>
      </c>
      <c r="L2384">
        <v>18207416</v>
      </c>
      <c r="M2384">
        <v>171556775</v>
      </c>
      <c r="N2384">
        <v>49691485</v>
      </c>
      <c r="O2384">
        <v>85045925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4445992</v>
      </c>
      <c r="G2385">
        <v>6733792</v>
      </c>
      <c r="H2385">
        <v>6584287</v>
      </c>
      <c r="I2385">
        <v>10744563</v>
      </c>
      <c r="J2385">
        <v>8044088</v>
      </c>
      <c r="K2385">
        <v>39710366</v>
      </c>
      <c r="L2385">
        <v>5692518</v>
      </c>
      <c r="M2385">
        <v>6220411</v>
      </c>
      <c r="N2385">
        <v>28052674</v>
      </c>
      <c r="O2385">
        <v>9946690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16982097</v>
      </c>
      <c r="G2386">
        <v>9812738</v>
      </c>
      <c r="H2386">
        <v>34431199</v>
      </c>
      <c r="I2386">
        <v>19644263</v>
      </c>
      <c r="J2386">
        <v>125767334</v>
      </c>
      <c r="K2386">
        <v>275555292</v>
      </c>
      <c r="L2386">
        <v>1200434381</v>
      </c>
      <c r="M2386">
        <v>2688017354</v>
      </c>
      <c r="N2386">
        <v>965819119</v>
      </c>
      <c r="O2386">
        <v>1634882258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994721860</v>
      </c>
      <c r="G2387">
        <v>1467754787</v>
      </c>
      <c r="H2387">
        <v>1856267075</v>
      </c>
      <c r="I2387">
        <v>1571071681</v>
      </c>
      <c r="J2387">
        <v>1336579969</v>
      </c>
      <c r="K2387">
        <v>765185351</v>
      </c>
      <c r="L2387">
        <v>1354912856</v>
      </c>
      <c r="M2387">
        <v>1302647769</v>
      </c>
      <c r="N2387">
        <v>1508995761</v>
      </c>
      <c r="O2387">
        <v>1950270911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570848</v>
      </c>
      <c r="G2388">
        <v>29905</v>
      </c>
      <c r="H2388">
        <v>68431</v>
      </c>
      <c r="I2388">
        <v>5217591</v>
      </c>
      <c r="J2388">
        <v>324240</v>
      </c>
      <c r="K2388">
        <v>0</v>
      </c>
      <c r="L2388">
        <v>27250</v>
      </c>
      <c r="M2388">
        <v>214750</v>
      </c>
      <c r="N2388">
        <v>41450</v>
      </c>
      <c r="O2388">
        <v>767952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8475758</v>
      </c>
      <c r="G2389">
        <v>8863691</v>
      </c>
      <c r="H2389">
        <v>11099408</v>
      </c>
      <c r="I2389">
        <v>11645837</v>
      </c>
      <c r="J2389">
        <v>23989351</v>
      </c>
      <c r="K2389">
        <v>46744678</v>
      </c>
      <c r="L2389">
        <v>72561464</v>
      </c>
      <c r="M2389">
        <v>56269103</v>
      </c>
      <c r="N2389">
        <v>10079157</v>
      </c>
      <c r="O2389">
        <v>10499390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6904139</v>
      </c>
      <c r="G2390">
        <v>199506</v>
      </c>
      <c r="H2390">
        <v>442167</v>
      </c>
      <c r="I2390">
        <v>1711174</v>
      </c>
      <c r="J2390">
        <v>4309139</v>
      </c>
      <c r="K2390">
        <v>1254975</v>
      </c>
      <c r="L2390">
        <v>432973</v>
      </c>
      <c r="M2390">
        <v>26159494</v>
      </c>
      <c r="N2390">
        <v>10281539</v>
      </c>
      <c r="O2390">
        <v>13108205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4214786</v>
      </c>
      <c r="G2391">
        <v>2152356</v>
      </c>
      <c r="H2391">
        <v>6227725</v>
      </c>
      <c r="I2391">
        <v>2536921</v>
      </c>
      <c r="J2391">
        <v>1807241</v>
      </c>
      <c r="K2391">
        <v>7819133</v>
      </c>
      <c r="L2391">
        <v>3095647</v>
      </c>
      <c r="M2391">
        <v>10327095</v>
      </c>
      <c r="N2391">
        <v>6329160</v>
      </c>
      <c r="O2391">
        <v>12006231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1455248488</v>
      </c>
      <c r="G2392">
        <v>804708536</v>
      </c>
      <c r="H2392">
        <v>182367748</v>
      </c>
      <c r="I2392">
        <v>250644631</v>
      </c>
      <c r="J2392">
        <v>309689279</v>
      </c>
      <c r="K2392">
        <v>327460094</v>
      </c>
      <c r="L2392">
        <v>217349964</v>
      </c>
      <c r="M2392">
        <v>170492169</v>
      </c>
      <c r="N2392">
        <v>64826033</v>
      </c>
      <c r="O2392">
        <v>90347996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227730635</v>
      </c>
      <c r="G2393">
        <v>318578518</v>
      </c>
      <c r="H2393">
        <v>81683371</v>
      </c>
      <c r="I2393">
        <v>51501104</v>
      </c>
      <c r="J2393">
        <v>37776837</v>
      </c>
      <c r="K2393">
        <v>36012241</v>
      </c>
      <c r="L2393">
        <v>27331649</v>
      </c>
      <c r="M2393">
        <v>77896116</v>
      </c>
      <c r="N2393">
        <v>109509757</v>
      </c>
      <c r="O2393">
        <v>56970937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18151839</v>
      </c>
      <c r="G2394">
        <v>529845</v>
      </c>
      <c r="H2394">
        <v>164938</v>
      </c>
      <c r="I2394">
        <v>904776</v>
      </c>
      <c r="J2394">
        <v>1173490</v>
      </c>
      <c r="K2394">
        <v>12000</v>
      </c>
      <c r="L2394">
        <v>162099</v>
      </c>
      <c r="M2394">
        <v>0</v>
      </c>
      <c r="N2394">
        <v>46280</v>
      </c>
      <c r="O2394">
        <v>692657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13436456</v>
      </c>
      <c r="G2395">
        <v>12968828</v>
      </c>
      <c r="H2395">
        <v>14495209</v>
      </c>
      <c r="I2395">
        <v>18905966</v>
      </c>
      <c r="J2395">
        <v>12864812</v>
      </c>
      <c r="K2395">
        <v>48630063</v>
      </c>
      <c r="L2395">
        <v>4105520</v>
      </c>
      <c r="M2395">
        <v>13724848</v>
      </c>
      <c r="N2395">
        <v>32863892</v>
      </c>
      <c r="O2395">
        <v>58193410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174916236</v>
      </c>
      <c r="G2396">
        <v>136742829</v>
      </c>
      <c r="H2396">
        <v>67277131</v>
      </c>
      <c r="I2396">
        <v>30075101</v>
      </c>
      <c r="J2396">
        <v>21883236</v>
      </c>
      <c r="K2396">
        <v>31928295</v>
      </c>
      <c r="L2396">
        <v>40906385</v>
      </c>
      <c r="M2396">
        <v>91307050</v>
      </c>
      <c r="N2396">
        <v>81240404</v>
      </c>
      <c r="O2396">
        <v>214746563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4450624543</v>
      </c>
      <c r="G2397">
        <v>3427311410</v>
      </c>
      <c r="H2397">
        <v>3201826494</v>
      </c>
      <c r="I2397">
        <v>2593147651</v>
      </c>
      <c r="J2397">
        <v>1743570124</v>
      </c>
      <c r="K2397">
        <v>2201375290</v>
      </c>
      <c r="L2397">
        <v>2143062646</v>
      </c>
      <c r="M2397">
        <v>1408875556</v>
      </c>
      <c r="N2397">
        <v>1893152917</v>
      </c>
      <c r="O2397">
        <v>2832610132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1336041341</v>
      </c>
      <c r="G2398">
        <v>898536566</v>
      </c>
      <c r="H2398">
        <v>434367703</v>
      </c>
      <c r="I2398">
        <v>335076182</v>
      </c>
      <c r="J2398">
        <v>251089680</v>
      </c>
      <c r="K2398">
        <v>149095388</v>
      </c>
      <c r="L2398">
        <v>223003087</v>
      </c>
      <c r="M2398">
        <v>353106384</v>
      </c>
      <c r="N2398">
        <v>154599128</v>
      </c>
      <c r="O2398">
        <v>360824399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12748289</v>
      </c>
      <c r="G2399">
        <v>6316231</v>
      </c>
      <c r="H2399">
        <v>11663571</v>
      </c>
      <c r="I2399">
        <v>7817915</v>
      </c>
      <c r="J2399">
        <v>14491358</v>
      </c>
      <c r="K2399">
        <v>1817845</v>
      </c>
      <c r="L2399">
        <v>141730870</v>
      </c>
      <c r="M2399">
        <v>128862364</v>
      </c>
      <c r="N2399">
        <v>65088881</v>
      </c>
      <c r="O2399">
        <v>79528281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93970548</v>
      </c>
      <c r="G2400">
        <v>50501026</v>
      </c>
      <c r="H2400">
        <v>234884332</v>
      </c>
      <c r="I2400">
        <v>196904889</v>
      </c>
      <c r="J2400">
        <v>295202786</v>
      </c>
      <c r="K2400">
        <v>1030777062</v>
      </c>
      <c r="L2400">
        <v>128262924</v>
      </c>
      <c r="M2400">
        <v>34986735</v>
      </c>
      <c r="N2400">
        <v>39288466</v>
      </c>
      <c r="O2400">
        <v>80226220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327352912</v>
      </c>
      <c r="G2401">
        <v>471673887</v>
      </c>
      <c r="H2401">
        <v>318982891</v>
      </c>
      <c r="I2401">
        <v>389776631</v>
      </c>
      <c r="J2401">
        <v>157388860</v>
      </c>
      <c r="K2401">
        <v>131827446</v>
      </c>
      <c r="L2401">
        <v>90064286</v>
      </c>
      <c r="M2401">
        <v>226723688</v>
      </c>
      <c r="N2401">
        <v>607182</v>
      </c>
      <c r="O2401">
        <v>4091326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19210</v>
      </c>
      <c r="L2402">
        <v>6400</v>
      </c>
      <c r="M2402">
        <v>19350</v>
      </c>
      <c r="N2402">
        <v>3700</v>
      </c>
      <c r="O2402">
        <v>6700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127056299</v>
      </c>
      <c r="G2403">
        <v>79397157</v>
      </c>
      <c r="H2403">
        <v>42834257</v>
      </c>
      <c r="I2403">
        <v>65262260</v>
      </c>
      <c r="J2403">
        <v>67449921</v>
      </c>
      <c r="K2403">
        <v>68823785</v>
      </c>
      <c r="L2403">
        <v>15823661</v>
      </c>
      <c r="M2403">
        <v>62576025</v>
      </c>
      <c r="N2403">
        <v>255622768</v>
      </c>
      <c r="O2403">
        <v>252525042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2564744.92</v>
      </c>
      <c r="O2404">
        <v>0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1521395285</v>
      </c>
      <c r="G2405">
        <v>692048617</v>
      </c>
      <c r="H2405">
        <v>544004369</v>
      </c>
      <c r="I2405">
        <v>420238214</v>
      </c>
      <c r="J2405">
        <v>162054331</v>
      </c>
      <c r="K2405">
        <v>127549161</v>
      </c>
      <c r="L2405">
        <v>154387227</v>
      </c>
      <c r="M2405">
        <v>84571185</v>
      </c>
      <c r="N2405">
        <v>228845796</v>
      </c>
      <c r="O2405">
        <v>114231182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</v>
      </c>
      <c r="H2406">
        <v>0</v>
      </c>
      <c r="I2406">
        <v>266640</v>
      </c>
      <c r="J2406">
        <v>5592512</v>
      </c>
      <c r="K2406">
        <v>79888522</v>
      </c>
      <c r="L2406">
        <v>2247585</v>
      </c>
      <c r="M2406">
        <v>1484705</v>
      </c>
      <c r="N2406">
        <v>8633811</v>
      </c>
      <c r="O2406">
        <v>1804813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1802080</v>
      </c>
      <c r="G2407">
        <v>745576</v>
      </c>
      <c r="H2407">
        <v>1180041</v>
      </c>
      <c r="I2407">
        <v>24927517</v>
      </c>
      <c r="J2407">
        <v>111019065</v>
      </c>
      <c r="K2407">
        <v>96609551</v>
      </c>
      <c r="L2407">
        <v>2735899</v>
      </c>
      <c r="M2407">
        <v>1024073</v>
      </c>
      <c r="N2407">
        <v>1425246</v>
      </c>
      <c r="O2407">
        <v>4952628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492080725</v>
      </c>
      <c r="G2408">
        <v>533932406</v>
      </c>
      <c r="H2408">
        <v>1153127216</v>
      </c>
      <c r="I2408">
        <v>1064825429</v>
      </c>
      <c r="J2408">
        <v>759499815</v>
      </c>
      <c r="K2408">
        <v>674893240</v>
      </c>
      <c r="L2408">
        <v>745847957</v>
      </c>
      <c r="M2408">
        <v>362371813</v>
      </c>
      <c r="N2408">
        <v>281434519</v>
      </c>
      <c r="O2408">
        <v>36914893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76058458</v>
      </c>
      <c r="G2409">
        <v>84604256</v>
      </c>
      <c r="H2409">
        <v>100922237</v>
      </c>
      <c r="I2409">
        <v>125647538</v>
      </c>
      <c r="J2409">
        <v>64117552</v>
      </c>
      <c r="K2409">
        <v>67865511</v>
      </c>
      <c r="L2409">
        <v>69935144</v>
      </c>
      <c r="M2409">
        <v>70168068</v>
      </c>
      <c r="N2409">
        <v>173611591</v>
      </c>
      <c r="O2409">
        <v>153664607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82582256</v>
      </c>
      <c r="G2410">
        <v>312107822</v>
      </c>
      <c r="H2410">
        <v>1073771134</v>
      </c>
      <c r="I2410">
        <v>1913648293</v>
      </c>
      <c r="J2410">
        <v>77392800</v>
      </c>
      <c r="K2410">
        <v>3508671</v>
      </c>
      <c r="L2410">
        <v>2970033</v>
      </c>
      <c r="M2410">
        <v>1810173</v>
      </c>
      <c r="N2410">
        <v>23237090</v>
      </c>
      <c r="O2410">
        <v>22144499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760070</v>
      </c>
      <c r="G2411">
        <v>5700</v>
      </c>
      <c r="H2411">
        <v>288139</v>
      </c>
      <c r="I2411">
        <v>1085596</v>
      </c>
      <c r="J2411">
        <v>198084</v>
      </c>
      <c r="K2411">
        <v>83573</v>
      </c>
      <c r="L2411">
        <v>2644784</v>
      </c>
      <c r="M2411">
        <v>163885</v>
      </c>
      <c r="N2411">
        <v>27500</v>
      </c>
      <c r="O2411">
        <v>12436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86403572</v>
      </c>
      <c r="G2412">
        <v>147350494</v>
      </c>
      <c r="H2412">
        <v>249662035</v>
      </c>
      <c r="I2412">
        <v>532847779</v>
      </c>
      <c r="J2412">
        <v>768297947</v>
      </c>
      <c r="K2412">
        <v>641975519</v>
      </c>
      <c r="L2412">
        <v>587456641</v>
      </c>
      <c r="M2412">
        <v>583478560</v>
      </c>
      <c r="N2412">
        <v>627072111</v>
      </c>
      <c r="O2412">
        <v>5950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2769464</v>
      </c>
      <c r="G2413">
        <v>336389</v>
      </c>
      <c r="H2413">
        <v>0</v>
      </c>
      <c r="I2413">
        <v>5164279</v>
      </c>
      <c r="J2413">
        <v>72588011</v>
      </c>
      <c r="K2413">
        <v>78296042</v>
      </c>
      <c r="L2413">
        <v>160586090</v>
      </c>
      <c r="M2413">
        <v>36681455</v>
      </c>
      <c r="N2413">
        <v>273949</v>
      </c>
      <c r="O2413">
        <v>4750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48570057</v>
      </c>
      <c r="G2414">
        <v>41856128</v>
      </c>
      <c r="H2414">
        <v>38077132</v>
      </c>
      <c r="I2414">
        <v>38670080</v>
      </c>
      <c r="J2414">
        <v>24486560</v>
      </c>
      <c r="K2414">
        <v>21973577</v>
      </c>
      <c r="L2414">
        <v>66955005</v>
      </c>
      <c r="M2414">
        <v>9197387</v>
      </c>
      <c r="N2414">
        <v>10778946</v>
      </c>
      <c r="O2414">
        <v>10371295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807926345</v>
      </c>
      <c r="G2415">
        <v>888612865</v>
      </c>
      <c r="H2415">
        <v>91362430</v>
      </c>
      <c r="I2415">
        <v>40803048</v>
      </c>
      <c r="J2415">
        <v>96675692</v>
      </c>
      <c r="K2415">
        <v>55120957</v>
      </c>
      <c r="L2415">
        <v>294347219</v>
      </c>
      <c r="M2415">
        <v>143517340</v>
      </c>
      <c r="N2415">
        <v>38067970</v>
      </c>
      <c r="O2415">
        <v>6417200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1085092</v>
      </c>
      <c r="G2416">
        <v>160462</v>
      </c>
      <c r="H2416">
        <v>541787</v>
      </c>
      <c r="I2416">
        <v>7448289</v>
      </c>
      <c r="J2416">
        <v>19147400</v>
      </c>
      <c r="K2416">
        <v>2899720</v>
      </c>
      <c r="L2416">
        <v>453703</v>
      </c>
      <c r="M2416">
        <v>1004448</v>
      </c>
      <c r="N2416">
        <v>61610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38000</v>
      </c>
      <c r="N2417">
        <v>0</v>
      </c>
      <c r="O2417">
        <v>0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89202765</v>
      </c>
      <c r="G2418">
        <v>3345783</v>
      </c>
      <c r="H2418">
        <v>8675673</v>
      </c>
      <c r="I2418">
        <v>7855739</v>
      </c>
      <c r="J2418">
        <v>30458920</v>
      </c>
      <c r="K2418">
        <v>109963508</v>
      </c>
      <c r="L2418">
        <v>2066526</v>
      </c>
      <c r="M2418">
        <v>6939469</v>
      </c>
      <c r="N2418">
        <v>6410858</v>
      </c>
      <c r="O2418">
        <v>45457234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8669627</v>
      </c>
      <c r="G2419">
        <v>2095094</v>
      </c>
      <c r="H2419">
        <v>5195112</v>
      </c>
      <c r="I2419">
        <v>35536650</v>
      </c>
      <c r="J2419">
        <v>21930947</v>
      </c>
      <c r="K2419">
        <v>1196762</v>
      </c>
      <c r="L2419">
        <v>60676903</v>
      </c>
      <c r="M2419">
        <v>69390378</v>
      </c>
      <c r="N2419">
        <v>40985074</v>
      </c>
      <c r="O2419">
        <v>41703590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3635112</v>
      </c>
      <c r="G2420">
        <v>13717838</v>
      </c>
      <c r="H2420">
        <v>44623681</v>
      </c>
      <c r="I2420">
        <v>44532753</v>
      </c>
      <c r="J2420">
        <v>78923851</v>
      </c>
      <c r="K2420">
        <v>38682164</v>
      </c>
      <c r="L2420">
        <v>36336360</v>
      </c>
      <c r="M2420">
        <v>43236768</v>
      </c>
      <c r="N2420">
        <v>40253245</v>
      </c>
      <c r="O2420">
        <v>102134587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1786668</v>
      </c>
      <c r="G2421">
        <v>3399139</v>
      </c>
      <c r="H2421">
        <v>2639729</v>
      </c>
      <c r="I2421">
        <v>1478201</v>
      </c>
      <c r="J2421">
        <v>1016799</v>
      </c>
      <c r="K2421">
        <v>27994698</v>
      </c>
      <c r="L2421">
        <v>62889943</v>
      </c>
      <c r="M2421">
        <v>109401384</v>
      </c>
      <c r="N2421">
        <v>414155360</v>
      </c>
      <c r="O2421">
        <v>132445730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42097087</v>
      </c>
      <c r="G2422">
        <v>69391959</v>
      </c>
      <c r="H2422">
        <v>75097777</v>
      </c>
      <c r="I2422">
        <v>14779470</v>
      </c>
      <c r="J2422">
        <v>8193766</v>
      </c>
      <c r="K2422">
        <v>19516879</v>
      </c>
      <c r="L2422">
        <v>18259444</v>
      </c>
      <c r="M2422">
        <v>134733978</v>
      </c>
      <c r="N2422">
        <v>145171763</v>
      </c>
      <c r="O2422">
        <v>174611267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31193523</v>
      </c>
      <c r="G2423">
        <v>25970435</v>
      </c>
      <c r="H2423">
        <v>22218998</v>
      </c>
      <c r="I2423">
        <v>7644773</v>
      </c>
      <c r="J2423">
        <v>4067671</v>
      </c>
      <c r="K2423">
        <v>2320140</v>
      </c>
      <c r="L2423">
        <v>3427798</v>
      </c>
      <c r="M2423">
        <v>3290305</v>
      </c>
      <c r="N2423">
        <v>1726079</v>
      </c>
      <c r="O2423">
        <v>787049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94411564</v>
      </c>
      <c r="G2424">
        <v>94943461</v>
      </c>
      <c r="H2424">
        <v>41046432</v>
      </c>
      <c r="I2424">
        <v>47067077</v>
      </c>
      <c r="J2424">
        <v>65628563</v>
      </c>
      <c r="K2424">
        <v>25985914</v>
      </c>
      <c r="L2424">
        <v>35503780</v>
      </c>
      <c r="M2424">
        <v>40185418</v>
      </c>
      <c r="N2424">
        <v>43465444</v>
      </c>
      <c r="O2424">
        <v>53937983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556094146</v>
      </c>
      <c r="G2425">
        <v>370622494</v>
      </c>
      <c r="H2425">
        <v>468782049</v>
      </c>
      <c r="I2425">
        <v>841012481</v>
      </c>
      <c r="J2425">
        <v>594901033</v>
      </c>
      <c r="K2425">
        <v>235944104</v>
      </c>
      <c r="L2425">
        <v>750097599</v>
      </c>
      <c r="M2425">
        <v>311911444</v>
      </c>
      <c r="N2425">
        <v>879340586</v>
      </c>
      <c r="O2425">
        <v>1122599191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295094101</v>
      </c>
      <c r="G2426">
        <v>397824112</v>
      </c>
      <c r="H2426">
        <v>674174138</v>
      </c>
      <c r="I2426">
        <v>425008245</v>
      </c>
      <c r="J2426">
        <v>153028925</v>
      </c>
      <c r="K2426">
        <v>56818551</v>
      </c>
      <c r="L2426">
        <v>110927941</v>
      </c>
      <c r="M2426">
        <v>141829943</v>
      </c>
      <c r="N2426">
        <v>92734470</v>
      </c>
      <c r="O2426">
        <v>133153739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165286321</v>
      </c>
      <c r="G2427">
        <v>94486137</v>
      </c>
      <c r="H2427">
        <v>44971357</v>
      </c>
      <c r="I2427">
        <v>56715240</v>
      </c>
      <c r="J2427">
        <v>105412260</v>
      </c>
      <c r="K2427">
        <v>87327344</v>
      </c>
      <c r="L2427">
        <v>91920590</v>
      </c>
      <c r="M2427">
        <v>40070751</v>
      </c>
      <c r="N2427">
        <v>25112403</v>
      </c>
      <c r="O2427">
        <v>27161653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4558835</v>
      </c>
      <c r="G2428">
        <v>2002282</v>
      </c>
      <c r="H2428">
        <v>37292685</v>
      </c>
      <c r="I2428">
        <v>146488306</v>
      </c>
      <c r="J2428">
        <v>96544164</v>
      </c>
      <c r="K2428">
        <v>33968691</v>
      </c>
      <c r="L2428">
        <v>14389908</v>
      </c>
      <c r="M2428">
        <v>28725951</v>
      </c>
      <c r="N2428">
        <v>37820781</v>
      </c>
      <c r="O2428">
        <v>293973487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467297655</v>
      </c>
      <c r="G2429">
        <v>148118058</v>
      </c>
      <c r="H2429">
        <v>189913553</v>
      </c>
      <c r="I2429">
        <v>63745074</v>
      </c>
      <c r="J2429">
        <v>78748424</v>
      </c>
      <c r="K2429">
        <v>88796545</v>
      </c>
      <c r="L2429">
        <v>141635289</v>
      </c>
      <c r="M2429">
        <v>219944397</v>
      </c>
      <c r="N2429">
        <v>133441234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198056208</v>
      </c>
      <c r="G2431">
        <v>261979671</v>
      </c>
      <c r="H2431">
        <v>263898270</v>
      </c>
      <c r="I2431">
        <v>1962220666</v>
      </c>
      <c r="J2431">
        <v>1587142214</v>
      </c>
      <c r="K2431">
        <v>1048593943</v>
      </c>
      <c r="L2431">
        <v>528923282</v>
      </c>
      <c r="M2431">
        <v>303209266</v>
      </c>
      <c r="N2431">
        <v>234916407</v>
      </c>
      <c r="O2431">
        <v>773627796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4648793</v>
      </c>
      <c r="G2432">
        <v>1608603</v>
      </c>
      <c r="H2432">
        <v>0</v>
      </c>
      <c r="I2432">
        <v>0</v>
      </c>
      <c r="J2432">
        <v>61808</v>
      </c>
      <c r="K2432">
        <v>75237</v>
      </c>
      <c r="L2432">
        <v>1283592</v>
      </c>
      <c r="M2432">
        <v>948058</v>
      </c>
      <c r="N2432">
        <v>0</v>
      </c>
      <c r="O2432">
        <v>0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104860811</v>
      </c>
      <c r="G2433">
        <v>42890590</v>
      </c>
      <c r="H2433">
        <v>126363200</v>
      </c>
      <c r="I2433">
        <v>135657344</v>
      </c>
      <c r="J2433">
        <v>169703026</v>
      </c>
      <c r="K2433">
        <v>246380250</v>
      </c>
      <c r="L2433">
        <v>146374289</v>
      </c>
      <c r="M2433">
        <v>135382348</v>
      </c>
      <c r="N2433">
        <v>232574628</v>
      </c>
      <c r="O2433">
        <v>199619265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4000</v>
      </c>
      <c r="J2434">
        <v>927484</v>
      </c>
      <c r="K2434">
        <v>12895620.949999999</v>
      </c>
      <c r="L2434">
        <v>33776500.68</v>
      </c>
      <c r="M2434">
        <v>11880697.140000001</v>
      </c>
      <c r="N2434">
        <v>7915767.5199999996</v>
      </c>
      <c r="O2434">
        <v>511090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10609331</v>
      </c>
      <c r="G2435">
        <v>52435142</v>
      </c>
      <c r="H2435">
        <v>35693188</v>
      </c>
      <c r="I2435">
        <v>97480831</v>
      </c>
      <c r="J2435">
        <v>46357419</v>
      </c>
      <c r="K2435">
        <v>16554635</v>
      </c>
      <c r="L2435">
        <v>40704831</v>
      </c>
      <c r="M2435">
        <v>33134436</v>
      </c>
      <c r="N2435">
        <v>12769177</v>
      </c>
      <c r="O2435">
        <v>17145205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93316187</v>
      </c>
      <c r="G2436">
        <v>173625689</v>
      </c>
      <c r="H2436">
        <v>151908587</v>
      </c>
      <c r="I2436">
        <v>304973283</v>
      </c>
      <c r="J2436">
        <v>85112319</v>
      </c>
      <c r="K2436">
        <v>120348296</v>
      </c>
      <c r="L2436">
        <v>234239744</v>
      </c>
      <c r="M2436">
        <v>119661263</v>
      </c>
      <c r="N2436">
        <v>50295607</v>
      </c>
      <c r="O2436">
        <v>3172489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247647993</v>
      </c>
      <c r="G2437">
        <v>68160327</v>
      </c>
      <c r="H2437">
        <v>152554203</v>
      </c>
      <c r="I2437">
        <v>102571302</v>
      </c>
      <c r="J2437">
        <v>40300821</v>
      </c>
      <c r="K2437">
        <v>368386759</v>
      </c>
      <c r="L2437">
        <v>166962328</v>
      </c>
      <c r="M2437">
        <v>518104775</v>
      </c>
      <c r="N2437">
        <v>36684951</v>
      </c>
      <c r="O2437">
        <v>18067265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358622072</v>
      </c>
      <c r="G2438">
        <v>323118481</v>
      </c>
      <c r="H2438">
        <v>259740113</v>
      </c>
      <c r="I2438">
        <v>404567764</v>
      </c>
      <c r="J2438">
        <v>763216215</v>
      </c>
      <c r="K2438">
        <v>447264253</v>
      </c>
      <c r="L2438">
        <v>237351068</v>
      </c>
      <c r="M2438">
        <v>112319900</v>
      </c>
      <c r="N2438">
        <v>88040585</v>
      </c>
      <c r="O2438">
        <v>82862539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102180071</v>
      </c>
      <c r="G2439">
        <v>196393299</v>
      </c>
      <c r="H2439">
        <v>164815853</v>
      </c>
      <c r="I2439">
        <v>211871242</v>
      </c>
      <c r="J2439">
        <v>198332723</v>
      </c>
      <c r="K2439">
        <v>699519178</v>
      </c>
      <c r="L2439">
        <v>194311225</v>
      </c>
      <c r="M2439">
        <v>111213197</v>
      </c>
      <c r="N2439">
        <v>40437338</v>
      </c>
      <c r="O2439">
        <v>77249371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66367933</v>
      </c>
      <c r="G2440">
        <v>69041211</v>
      </c>
      <c r="H2440">
        <v>10470743</v>
      </c>
      <c r="I2440">
        <v>26621592</v>
      </c>
      <c r="J2440">
        <v>17023173</v>
      </c>
      <c r="K2440">
        <v>19859543</v>
      </c>
      <c r="L2440">
        <v>3858238</v>
      </c>
      <c r="M2440">
        <v>8301765</v>
      </c>
      <c r="N2440">
        <v>11015904</v>
      </c>
      <c r="O2440">
        <v>21752745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4564184904</v>
      </c>
      <c r="G2441">
        <v>7825340269</v>
      </c>
      <c r="H2441">
        <v>10775175975</v>
      </c>
      <c r="I2441">
        <v>8371089449</v>
      </c>
      <c r="J2441">
        <v>3122743968</v>
      </c>
      <c r="K2441">
        <v>502493807</v>
      </c>
      <c r="L2441">
        <v>177915475</v>
      </c>
      <c r="M2441">
        <v>710241197</v>
      </c>
      <c r="N2441">
        <v>820778569</v>
      </c>
      <c r="O2441">
        <v>378755083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33711530</v>
      </c>
      <c r="G2442">
        <v>18201189</v>
      </c>
      <c r="H2442">
        <v>61425008</v>
      </c>
      <c r="I2442">
        <v>25415970</v>
      </c>
      <c r="J2442">
        <v>26655190</v>
      </c>
      <c r="K2442">
        <v>29382952</v>
      </c>
      <c r="L2442">
        <v>180350632</v>
      </c>
      <c r="M2442">
        <v>73629511</v>
      </c>
      <c r="N2442">
        <v>93654423</v>
      </c>
      <c r="O2442">
        <v>26420346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34564321</v>
      </c>
      <c r="G2443">
        <v>37267598</v>
      </c>
      <c r="H2443">
        <v>123753513</v>
      </c>
      <c r="I2443">
        <v>238061207</v>
      </c>
      <c r="J2443">
        <v>219816344</v>
      </c>
      <c r="K2443">
        <v>326750656</v>
      </c>
      <c r="L2443">
        <v>354594161</v>
      </c>
      <c r="M2443">
        <v>264922329</v>
      </c>
      <c r="N2443">
        <v>142212312</v>
      </c>
      <c r="O2443">
        <v>128034833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998013304</v>
      </c>
      <c r="G2444">
        <v>1617891407</v>
      </c>
      <c r="H2444">
        <v>2265069608</v>
      </c>
      <c r="I2444">
        <v>71666945</v>
      </c>
      <c r="J2444">
        <v>31915502</v>
      </c>
      <c r="K2444">
        <v>137634696</v>
      </c>
      <c r="L2444">
        <v>360579829</v>
      </c>
      <c r="M2444">
        <v>40423886</v>
      </c>
      <c r="N2444">
        <v>3333632</v>
      </c>
      <c r="O2444">
        <v>65587818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12836443301</v>
      </c>
      <c r="G2445">
        <v>10975720681</v>
      </c>
      <c r="H2445">
        <v>5466523281</v>
      </c>
      <c r="I2445">
        <v>5393271203</v>
      </c>
      <c r="J2445">
        <v>4965208124</v>
      </c>
      <c r="K2445">
        <v>5627825757</v>
      </c>
      <c r="L2445">
        <v>5974953548</v>
      </c>
      <c r="M2445">
        <v>6255254010</v>
      </c>
      <c r="N2445">
        <v>5622401333</v>
      </c>
      <c r="O2445">
        <v>4039895973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232831450</v>
      </c>
      <c r="G2446">
        <v>151441390</v>
      </c>
      <c r="H2446">
        <v>272104829</v>
      </c>
      <c r="I2446">
        <v>90109696</v>
      </c>
      <c r="J2446">
        <v>160009097</v>
      </c>
      <c r="K2446">
        <v>47317539</v>
      </c>
      <c r="L2446">
        <v>52365287</v>
      </c>
      <c r="M2446">
        <v>1634067</v>
      </c>
      <c r="N2446">
        <v>4447005</v>
      </c>
      <c r="O2446">
        <v>2602152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16528735</v>
      </c>
      <c r="G2447">
        <v>105273872</v>
      </c>
      <c r="H2447">
        <v>110440442</v>
      </c>
      <c r="I2447">
        <v>74027235</v>
      </c>
      <c r="J2447">
        <v>162305354</v>
      </c>
      <c r="K2447">
        <v>118420309</v>
      </c>
      <c r="L2447">
        <v>20963706</v>
      </c>
      <c r="M2447">
        <v>45090479</v>
      </c>
      <c r="N2447">
        <v>14232843</v>
      </c>
      <c r="O2447">
        <v>8998760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68324150</v>
      </c>
      <c r="G2448">
        <v>60664368</v>
      </c>
      <c r="H2448">
        <v>82981218</v>
      </c>
      <c r="I2448">
        <v>81092107</v>
      </c>
      <c r="J2448">
        <v>100023620</v>
      </c>
      <c r="K2448">
        <v>50218064.890000001</v>
      </c>
      <c r="L2448">
        <v>74185418.040000007</v>
      </c>
      <c r="M2448">
        <v>58617389.670000002</v>
      </c>
      <c r="N2448">
        <v>26233077.140000001</v>
      </c>
      <c r="O2448">
        <v>6492049.8600000003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68332796</v>
      </c>
      <c r="G2449">
        <v>56117825</v>
      </c>
      <c r="H2449">
        <v>86252540</v>
      </c>
      <c r="I2449">
        <v>70867068</v>
      </c>
      <c r="J2449">
        <v>48354387</v>
      </c>
      <c r="K2449">
        <v>57582119</v>
      </c>
      <c r="L2449">
        <v>28266624</v>
      </c>
      <c r="M2449">
        <v>46179752</v>
      </c>
      <c r="N2449">
        <v>44491264</v>
      </c>
      <c r="O2449">
        <v>39545284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867536</v>
      </c>
      <c r="G2450">
        <v>3884707</v>
      </c>
      <c r="H2450">
        <v>26001694</v>
      </c>
      <c r="I2450">
        <v>4801119</v>
      </c>
      <c r="J2450">
        <v>132764886</v>
      </c>
      <c r="K2450">
        <v>7809014</v>
      </c>
      <c r="L2450">
        <v>12612227</v>
      </c>
      <c r="M2450">
        <v>14865580</v>
      </c>
      <c r="N2450">
        <v>18403108</v>
      </c>
      <c r="O2450">
        <v>31607191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105108781</v>
      </c>
      <c r="G2451">
        <v>32253194</v>
      </c>
      <c r="H2451">
        <v>258520849</v>
      </c>
      <c r="I2451">
        <v>232841529</v>
      </c>
      <c r="J2451">
        <v>317041450</v>
      </c>
      <c r="K2451">
        <v>93583487</v>
      </c>
      <c r="L2451">
        <v>140166996</v>
      </c>
      <c r="M2451">
        <v>116377951</v>
      </c>
      <c r="N2451">
        <v>20358356</v>
      </c>
      <c r="O2451">
        <v>115949920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866424721</v>
      </c>
      <c r="G2452">
        <v>976430185</v>
      </c>
      <c r="H2452">
        <v>872720469</v>
      </c>
      <c r="I2452">
        <v>956739490</v>
      </c>
      <c r="J2452">
        <v>397170743</v>
      </c>
      <c r="K2452">
        <v>84708259</v>
      </c>
      <c r="L2452">
        <v>564470560</v>
      </c>
      <c r="M2452">
        <v>768676004</v>
      </c>
      <c r="N2452">
        <v>1212538657</v>
      </c>
      <c r="O2452">
        <v>1318436092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4092499</v>
      </c>
      <c r="G2453">
        <v>5439364</v>
      </c>
      <c r="H2453">
        <v>4695441</v>
      </c>
      <c r="I2453">
        <v>12928500</v>
      </c>
      <c r="J2453">
        <v>13369410</v>
      </c>
      <c r="K2453">
        <v>19347427</v>
      </c>
      <c r="L2453">
        <v>2945961</v>
      </c>
      <c r="M2453">
        <v>11779773</v>
      </c>
      <c r="N2453">
        <v>3995903</v>
      </c>
      <c r="O2453">
        <v>6482929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571284911</v>
      </c>
      <c r="G2454">
        <v>194606698</v>
      </c>
      <c r="H2454">
        <v>198938559</v>
      </c>
      <c r="I2454">
        <v>270263128</v>
      </c>
      <c r="J2454">
        <v>216890414</v>
      </c>
      <c r="K2454">
        <v>177354549</v>
      </c>
      <c r="L2454">
        <v>206594413</v>
      </c>
      <c r="M2454">
        <v>187713752</v>
      </c>
      <c r="N2454">
        <v>63001631</v>
      </c>
      <c r="O2454">
        <v>24112366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6521584</v>
      </c>
      <c r="G2455">
        <v>5215680</v>
      </c>
      <c r="H2455">
        <v>6488135</v>
      </c>
      <c r="I2455">
        <v>7818906</v>
      </c>
      <c r="J2455">
        <v>138375966</v>
      </c>
      <c r="K2455">
        <v>107120664</v>
      </c>
      <c r="L2455">
        <v>76201520</v>
      </c>
      <c r="M2455">
        <v>85634168</v>
      </c>
      <c r="N2455">
        <v>139794560</v>
      </c>
      <c r="O2455">
        <v>119230149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228725107</v>
      </c>
      <c r="G2456">
        <v>8112600</v>
      </c>
      <c r="H2456">
        <v>118437272</v>
      </c>
      <c r="I2456">
        <v>6712353</v>
      </c>
      <c r="J2456">
        <v>5791933</v>
      </c>
      <c r="K2456">
        <v>5122759</v>
      </c>
      <c r="L2456">
        <v>74075397</v>
      </c>
      <c r="M2456">
        <v>61197696</v>
      </c>
      <c r="N2456">
        <v>47151961</v>
      </c>
      <c r="O2456">
        <v>100778187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180093197</v>
      </c>
      <c r="G2457">
        <v>5615175</v>
      </c>
      <c r="H2457">
        <v>2977839</v>
      </c>
      <c r="I2457">
        <v>10424606</v>
      </c>
      <c r="J2457">
        <v>44023630</v>
      </c>
      <c r="K2457">
        <v>20550487</v>
      </c>
      <c r="L2457">
        <v>10170899</v>
      </c>
      <c r="M2457">
        <v>12973582</v>
      </c>
      <c r="N2457">
        <v>66778334</v>
      </c>
      <c r="O2457">
        <v>515748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1565565437</v>
      </c>
      <c r="G2458">
        <v>1588884661</v>
      </c>
      <c r="H2458">
        <v>534117491</v>
      </c>
      <c r="I2458">
        <v>639251717</v>
      </c>
      <c r="J2458">
        <v>61425615</v>
      </c>
      <c r="K2458">
        <v>656267944</v>
      </c>
      <c r="L2458">
        <v>16900</v>
      </c>
      <c r="M2458">
        <v>3365058</v>
      </c>
      <c r="N2458">
        <v>1190112</v>
      </c>
      <c r="O2458">
        <v>1490732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28809597297</v>
      </c>
      <c r="G2459">
        <v>31446427395</v>
      </c>
      <c r="H2459">
        <v>37854619360</v>
      </c>
      <c r="I2459">
        <v>37753522657</v>
      </c>
      <c r="J2459">
        <v>35760451600</v>
      </c>
      <c r="K2459">
        <v>15462947784</v>
      </c>
      <c r="L2459">
        <v>13708972589</v>
      </c>
      <c r="M2459">
        <v>14507066576</v>
      </c>
      <c r="N2459">
        <v>12456769266</v>
      </c>
      <c r="O2459">
        <v>2724901135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360680597</v>
      </c>
      <c r="G2460">
        <v>439532093</v>
      </c>
      <c r="H2460">
        <v>611715723</v>
      </c>
      <c r="I2460">
        <v>806532720</v>
      </c>
      <c r="J2460">
        <v>426037744</v>
      </c>
      <c r="K2460">
        <v>581218811</v>
      </c>
      <c r="L2460">
        <v>251589689</v>
      </c>
      <c r="M2460">
        <v>617521092</v>
      </c>
      <c r="N2460">
        <v>452765553</v>
      </c>
      <c r="O2460">
        <v>536263925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1328322933</v>
      </c>
      <c r="G2461">
        <v>489633987</v>
      </c>
      <c r="H2461">
        <v>351721889</v>
      </c>
      <c r="I2461">
        <v>898275146</v>
      </c>
      <c r="J2461">
        <v>1553314313</v>
      </c>
      <c r="K2461">
        <v>3792859207</v>
      </c>
      <c r="L2461">
        <v>8477148996</v>
      </c>
      <c r="M2461">
        <v>32721954</v>
      </c>
      <c r="N2461">
        <v>18945965</v>
      </c>
      <c r="O2461">
        <v>20701943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76124449</v>
      </c>
      <c r="G2462">
        <v>94657148</v>
      </c>
      <c r="H2462">
        <v>45478363</v>
      </c>
      <c r="I2462">
        <v>58101264</v>
      </c>
      <c r="J2462">
        <v>76666293</v>
      </c>
      <c r="K2462">
        <v>73944889</v>
      </c>
      <c r="L2462">
        <v>72095579</v>
      </c>
      <c r="M2462">
        <v>100450028</v>
      </c>
      <c r="N2462">
        <v>111254416</v>
      </c>
      <c r="O2462">
        <v>124040253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220897656</v>
      </c>
      <c r="G2463">
        <v>167129435</v>
      </c>
      <c r="H2463">
        <v>382565636</v>
      </c>
      <c r="I2463">
        <v>468022395</v>
      </c>
      <c r="J2463">
        <v>597434600</v>
      </c>
      <c r="K2463">
        <v>497145710</v>
      </c>
      <c r="L2463">
        <v>400861537</v>
      </c>
      <c r="M2463">
        <v>945948339</v>
      </c>
      <c r="N2463">
        <v>735769596</v>
      </c>
      <c r="O2463">
        <v>1340382659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1174105.74</v>
      </c>
      <c r="L2464">
        <v>1059560.26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40040091</v>
      </c>
      <c r="G2465">
        <v>10108866</v>
      </c>
      <c r="H2465">
        <v>6208211</v>
      </c>
      <c r="I2465">
        <v>30006501</v>
      </c>
      <c r="J2465">
        <v>18524074</v>
      </c>
      <c r="K2465">
        <v>204768607</v>
      </c>
      <c r="L2465">
        <v>170534365</v>
      </c>
      <c r="M2465">
        <v>278800997</v>
      </c>
      <c r="N2465">
        <v>285800155</v>
      </c>
      <c r="O2465">
        <v>380659938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1408886</v>
      </c>
      <c r="G2466">
        <v>104902586</v>
      </c>
      <c r="H2466">
        <v>569661717</v>
      </c>
      <c r="I2466">
        <v>691022112</v>
      </c>
      <c r="J2466">
        <v>1377696912</v>
      </c>
      <c r="K2466">
        <v>78650890</v>
      </c>
      <c r="L2466">
        <v>42971832</v>
      </c>
      <c r="M2466">
        <v>121868225</v>
      </c>
      <c r="N2466">
        <v>187835052</v>
      </c>
      <c r="O2466">
        <v>303138444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335906062</v>
      </c>
      <c r="G2467">
        <v>270446888</v>
      </c>
      <c r="H2467">
        <v>220912345</v>
      </c>
      <c r="I2467">
        <v>156503627</v>
      </c>
      <c r="J2467">
        <v>317058746</v>
      </c>
      <c r="K2467">
        <v>257503494</v>
      </c>
      <c r="L2467">
        <v>278941387</v>
      </c>
      <c r="M2467">
        <v>112195130</v>
      </c>
      <c r="N2467">
        <v>110938034</v>
      </c>
      <c r="O2467">
        <v>84539216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506864570</v>
      </c>
      <c r="G2468">
        <v>779821852</v>
      </c>
      <c r="H2468">
        <v>160993063</v>
      </c>
      <c r="I2468">
        <v>256826641</v>
      </c>
      <c r="J2468">
        <v>461559229</v>
      </c>
      <c r="K2468">
        <v>339232162</v>
      </c>
      <c r="L2468">
        <v>190705472</v>
      </c>
      <c r="M2468">
        <v>207599267</v>
      </c>
      <c r="N2468">
        <v>165935060</v>
      </c>
      <c r="O2468">
        <v>61144377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24623252</v>
      </c>
      <c r="G2469">
        <v>83275100</v>
      </c>
      <c r="H2469">
        <v>7778114</v>
      </c>
      <c r="I2469">
        <v>11328945</v>
      </c>
      <c r="J2469">
        <v>29224302</v>
      </c>
      <c r="K2469">
        <v>10847991</v>
      </c>
      <c r="L2469">
        <v>3181147</v>
      </c>
      <c r="M2469">
        <v>5463666</v>
      </c>
      <c r="N2469">
        <v>1811991</v>
      </c>
      <c r="O2469">
        <v>1472886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6318789</v>
      </c>
      <c r="G2470">
        <v>9050501</v>
      </c>
      <c r="H2470">
        <v>18357362</v>
      </c>
      <c r="I2470">
        <v>40735429</v>
      </c>
      <c r="J2470">
        <v>13879484</v>
      </c>
      <c r="K2470">
        <v>10767269</v>
      </c>
      <c r="L2470">
        <v>14718641</v>
      </c>
      <c r="M2470">
        <v>32727756</v>
      </c>
      <c r="N2470">
        <v>40720910</v>
      </c>
      <c r="O2470">
        <v>182503615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344345171</v>
      </c>
      <c r="G2471">
        <v>284829106</v>
      </c>
      <c r="H2471">
        <v>355233005</v>
      </c>
      <c r="I2471">
        <v>223363782</v>
      </c>
      <c r="J2471">
        <v>236997744</v>
      </c>
      <c r="K2471">
        <v>171747430</v>
      </c>
      <c r="L2471">
        <v>232383449</v>
      </c>
      <c r="M2471">
        <v>232062344</v>
      </c>
      <c r="N2471">
        <v>227586273</v>
      </c>
      <c r="O2471">
        <v>239717595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613080719</v>
      </c>
      <c r="G2472">
        <v>173601415</v>
      </c>
      <c r="H2472">
        <v>85321737</v>
      </c>
      <c r="I2472">
        <v>109260852</v>
      </c>
      <c r="J2472">
        <v>182234697</v>
      </c>
      <c r="K2472">
        <v>186696713</v>
      </c>
      <c r="L2472">
        <v>267730374</v>
      </c>
      <c r="M2472">
        <v>311109870</v>
      </c>
      <c r="N2472">
        <v>258852795</v>
      </c>
      <c r="O2472">
        <v>102960364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75972867.640000001</v>
      </c>
      <c r="L2473">
        <v>120188032.2</v>
      </c>
      <c r="M2473">
        <v>162727336.44</v>
      </c>
      <c r="N2473">
        <v>213492456.63999999</v>
      </c>
      <c r="O2473">
        <v>39787351.640000001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193825701</v>
      </c>
      <c r="G2474">
        <v>1418788249</v>
      </c>
      <c r="H2474">
        <v>74134646</v>
      </c>
      <c r="I2474">
        <v>64447200</v>
      </c>
      <c r="J2474">
        <v>88511624</v>
      </c>
      <c r="K2474">
        <v>40159632</v>
      </c>
      <c r="L2474">
        <v>44216244</v>
      </c>
      <c r="M2474">
        <v>46334849</v>
      </c>
      <c r="N2474">
        <v>36860405</v>
      </c>
      <c r="O2474">
        <v>22002643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122975996</v>
      </c>
      <c r="G2475">
        <v>18193101</v>
      </c>
      <c r="H2475">
        <v>29827578</v>
      </c>
      <c r="I2475">
        <v>166596745</v>
      </c>
      <c r="J2475">
        <v>24847913</v>
      </c>
      <c r="K2475">
        <v>27601537</v>
      </c>
      <c r="L2475">
        <v>15198623</v>
      </c>
      <c r="M2475">
        <v>55000</v>
      </c>
      <c r="N2475">
        <v>38791470</v>
      </c>
      <c r="O2475">
        <v>16109326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24050</v>
      </c>
      <c r="G2476">
        <v>270000</v>
      </c>
      <c r="H2476">
        <v>869964</v>
      </c>
      <c r="I2476">
        <v>9966545</v>
      </c>
      <c r="J2476">
        <v>5967980</v>
      </c>
      <c r="K2476">
        <v>2938096</v>
      </c>
      <c r="L2476">
        <v>2198070</v>
      </c>
      <c r="M2476">
        <v>3677668</v>
      </c>
      <c r="N2476">
        <v>5637192</v>
      </c>
      <c r="O2476">
        <v>11567392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594078803</v>
      </c>
      <c r="G2477">
        <v>991974516</v>
      </c>
      <c r="H2477">
        <v>245503499</v>
      </c>
      <c r="I2477">
        <v>144963812</v>
      </c>
      <c r="J2477">
        <v>78017156</v>
      </c>
      <c r="K2477">
        <v>106780355</v>
      </c>
      <c r="L2477">
        <v>95106812</v>
      </c>
      <c r="M2477">
        <v>53970920</v>
      </c>
      <c r="N2477">
        <v>30312282</v>
      </c>
      <c r="O2477">
        <v>17770635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8647062</v>
      </c>
      <c r="G2478">
        <v>1396312</v>
      </c>
      <c r="H2478">
        <v>279180695</v>
      </c>
      <c r="I2478">
        <v>4713924</v>
      </c>
      <c r="J2478">
        <v>3274492</v>
      </c>
      <c r="K2478">
        <v>5424275</v>
      </c>
      <c r="L2478">
        <v>5692913</v>
      </c>
      <c r="M2478">
        <v>14571553</v>
      </c>
      <c r="N2478">
        <v>67051649</v>
      </c>
      <c r="O2478">
        <v>221948247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185623913</v>
      </c>
      <c r="G2479">
        <v>199463254</v>
      </c>
      <c r="H2479">
        <v>319133126</v>
      </c>
      <c r="I2479">
        <v>232654008</v>
      </c>
      <c r="J2479">
        <v>215289373</v>
      </c>
      <c r="K2479">
        <v>136202621</v>
      </c>
      <c r="L2479">
        <v>126198637</v>
      </c>
      <c r="M2479">
        <v>219554052</v>
      </c>
      <c r="N2479">
        <v>248549308</v>
      </c>
      <c r="O2479">
        <v>238432779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89033854</v>
      </c>
      <c r="G2480">
        <v>34847306</v>
      </c>
      <c r="H2480">
        <v>38204480</v>
      </c>
      <c r="I2480">
        <v>121992378</v>
      </c>
      <c r="J2480">
        <v>93044423</v>
      </c>
      <c r="K2480">
        <v>87730518</v>
      </c>
      <c r="L2480">
        <v>45076614</v>
      </c>
      <c r="M2480">
        <v>58982819</v>
      </c>
      <c r="N2480">
        <v>53515411</v>
      </c>
      <c r="O2480">
        <v>14171994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176361331</v>
      </c>
      <c r="G2481">
        <v>154093645</v>
      </c>
      <c r="H2481">
        <v>120230660</v>
      </c>
      <c r="I2481">
        <v>43192787</v>
      </c>
      <c r="J2481">
        <v>55825284</v>
      </c>
      <c r="K2481">
        <v>116054178</v>
      </c>
      <c r="L2481">
        <v>203603925</v>
      </c>
      <c r="M2481">
        <v>631062181</v>
      </c>
      <c r="N2481">
        <v>369966039</v>
      </c>
      <c r="O2481">
        <v>228069970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414980994</v>
      </c>
      <c r="G2482">
        <v>210135488</v>
      </c>
      <c r="H2482">
        <v>156034206</v>
      </c>
      <c r="I2482">
        <v>143920508</v>
      </c>
      <c r="J2482">
        <v>156354142</v>
      </c>
      <c r="K2482">
        <v>101757173</v>
      </c>
      <c r="L2482">
        <v>249966315</v>
      </c>
      <c r="M2482">
        <v>727441305</v>
      </c>
      <c r="N2482">
        <v>733532502</v>
      </c>
      <c r="O2482">
        <v>627938981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40973</v>
      </c>
      <c r="H2483">
        <v>1315236</v>
      </c>
      <c r="I2483">
        <v>27993561</v>
      </c>
      <c r="J2483">
        <v>124748994</v>
      </c>
      <c r="K2483">
        <v>341633603</v>
      </c>
      <c r="L2483">
        <v>287586017</v>
      </c>
      <c r="M2483">
        <v>293392165</v>
      </c>
      <c r="N2483">
        <v>3325974</v>
      </c>
      <c r="O2483">
        <v>68533788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1792294740</v>
      </c>
      <c r="G2484">
        <v>1765038591</v>
      </c>
      <c r="H2484">
        <v>843532198</v>
      </c>
      <c r="I2484">
        <v>1261912087</v>
      </c>
      <c r="J2484">
        <v>947149945</v>
      </c>
      <c r="K2484">
        <v>1016048867</v>
      </c>
      <c r="L2484">
        <v>1976666364</v>
      </c>
      <c r="M2484">
        <v>1237913719</v>
      </c>
      <c r="N2484">
        <v>1046720785</v>
      </c>
      <c r="O2484">
        <v>1174464962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29481965</v>
      </c>
      <c r="G2485">
        <v>39941319</v>
      </c>
      <c r="H2485">
        <v>54554495</v>
      </c>
      <c r="I2485">
        <v>19229255</v>
      </c>
      <c r="J2485">
        <v>28438447</v>
      </c>
      <c r="K2485">
        <v>73510745</v>
      </c>
      <c r="L2485">
        <v>23980920</v>
      </c>
      <c r="M2485">
        <v>57010800</v>
      </c>
      <c r="N2485">
        <v>87998813</v>
      </c>
      <c r="O2485">
        <v>48223937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2252769.52</v>
      </c>
      <c r="L2486">
        <v>18140</v>
      </c>
      <c r="M2486">
        <v>0</v>
      </c>
      <c r="N2486">
        <v>0</v>
      </c>
      <c r="O2486">
        <v>0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18385766</v>
      </c>
      <c r="G2487">
        <v>6521115</v>
      </c>
      <c r="H2487">
        <v>44183928</v>
      </c>
      <c r="I2487">
        <v>48204749</v>
      </c>
      <c r="J2487">
        <v>89365769</v>
      </c>
      <c r="K2487">
        <v>74915076</v>
      </c>
      <c r="L2487">
        <v>27733582</v>
      </c>
      <c r="M2487">
        <v>146941495</v>
      </c>
      <c r="N2487">
        <v>86311563</v>
      </c>
      <c r="O2487">
        <v>3201659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1400262095</v>
      </c>
      <c r="G2488">
        <v>2703775258</v>
      </c>
      <c r="H2488">
        <v>1908437998</v>
      </c>
      <c r="I2488">
        <v>1402184674</v>
      </c>
      <c r="J2488">
        <v>4693643820</v>
      </c>
      <c r="K2488">
        <v>4205727775</v>
      </c>
      <c r="L2488">
        <v>1743441553</v>
      </c>
      <c r="M2488">
        <v>2123745413</v>
      </c>
      <c r="N2488">
        <v>1508666637</v>
      </c>
      <c r="O2488">
        <v>131587688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454794591</v>
      </c>
      <c r="G2489">
        <v>212528982</v>
      </c>
      <c r="H2489">
        <v>321552398</v>
      </c>
      <c r="I2489">
        <v>526064658</v>
      </c>
      <c r="J2489">
        <v>458536790</v>
      </c>
      <c r="K2489">
        <v>364326637</v>
      </c>
      <c r="L2489">
        <v>462809803</v>
      </c>
      <c r="M2489">
        <v>581293275</v>
      </c>
      <c r="N2489">
        <v>499704485</v>
      </c>
      <c r="O2489">
        <v>357411726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428573410</v>
      </c>
      <c r="G2490">
        <v>1372436154</v>
      </c>
      <c r="H2490">
        <v>250056265</v>
      </c>
      <c r="I2490">
        <v>422206687</v>
      </c>
      <c r="J2490">
        <v>244962370</v>
      </c>
      <c r="K2490">
        <v>252298269</v>
      </c>
      <c r="L2490">
        <v>155952075</v>
      </c>
      <c r="M2490">
        <v>99610067</v>
      </c>
      <c r="N2490">
        <v>101540098</v>
      </c>
      <c r="O2490">
        <v>286870804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10938798</v>
      </c>
      <c r="G2491">
        <v>12560288</v>
      </c>
      <c r="H2491">
        <v>13660040</v>
      </c>
      <c r="I2491">
        <v>16608254</v>
      </c>
      <c r="J2491">
        <v>7183158</v>
      </c>
      <c r="K2491">
        <v>9850484</v>
      </c>
      <c r="L2491">
        <v>15883468</v>
      </c>
      <c r="M2491">
        <v>22105237</v>
      </c>
      <c r="N2491">
        <v>49095869</v>
      </c>
      <c r="O2491">
        <v>105410181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1837192424</v>
      </c>
      <c r="G2492">
        <v>702515774</v>
      </c>
      <c r="H2492">
        <v>1959056971</v>
      </c>
      <c r="I2492">
        <v>2521450793</v>
      </c>
      <c r="J2492">
        <v>1027123244</v>
      </c>
      <c r="K2492">
        <v>922048882</v>
      </c>
      <c r="L2492">
        <v>650428326</v>
      </c>
      <c r="M2492">
        <v>1306846810</v>
      </c>
      <c r="N2492">
        <v>2290317324</v>
      </c>
      <c r="O2492">
        <v>3626295236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56890524</v>
      </c>
      <c r="G2493">
        <v>66748927</v>
      </c>
      <c r="H2493">
        <v>39541912</v>
      </c>
      <c r="I2493">
        <v>4022723</v>
      </c>
      <c r="J2493">
        <v>56381155</v>
      </c>
      <c r="K2493">
        <v>250391933</v>
      </c>
      <c r="L2493">
        <v>45329845</v>
      </c>
      <c r="M2493">
        <v>176369757</v>
      </c>
      <c r="N2493">
        <v>1963253</v>
      </c>
      <c r="O2493">
        <v>3839695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188185882</v>
      </c>
      <c r="G2494">
        <v>76658677</v>
      </c>
      <c r="H2494">
        <v>106785627</v>
      </c>
      <c r="I2494">
        <v>119327808</v>
      </c>
      <c r="J2494">
        <v>16196310</v>
      </c>
      <c r="K2494">
        <v>1120035</v>
      </c>
      <c r="L2494">
        <v>15747737</v>
      </c>
      <c r="M2494">
        <v>279119617</v>
      </c>
      <c r="N2494">
        <v>74921812</v>
      </c>
      <c r="O2494">
        <v>137437003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4859978</v>
      </c>
      <c r="G2495">
        <v>4795997</v>
      </c>
      <c r="H2495">
        <v>17861963</v>
      </c>
      <c r="I2495">
        <v>33243494</v>
      </c>
      <c r="J2495">
        <v>23853534</v>
      </c>
      <c r="K2495">
        <v>34370654</v>
      </c>
      <c r="L2495">
        <v>117038241</v>
      </c>
      <c r="M2495">
        <v>245414226</v>
      </c>
      <c r="N2495">
        <v>63208105</v>
      </c>
      <c r="O2495">
        <v>61815660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1029946311</v>
      </c>
      <c r="G2496">
        <v>92044366</v>
      </c>
      <c r="H2496">
        <v>105423562</v>
      </c>
      <c r="I2496">
        <v>109654937</v>
      </c>
      <c r="J2496">
        <v>200364654</v>
      </c>
      <c r="K2496">
        <v>120802345</v>
      </c>
      <c r="L2496">
        <v>121456482</v>
      </c>
      <c r="M2496">
        <v>65959897</v>
      </c>
      <c r="N2496">
        <v>92618958</v>
      </c>
      <c r="O2496">
        <v>57963297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898018857</v>
      </c>
      <c r="G2497">
        <v>911333224</v>
      </c>
      <c r="H2497">
        <v>13448174</v>
      </c>
      <c r="I2497">
        <v>33766859</v>
      </c>
      <c r="J2497">
        <v>20523529</v>
      </c>
      <c r="K2497">
        <v>22145166</v>
      </c>
      <c r="L2497">
        <v>96873322</v>
      </c>
      <c r="M2497">
        <v>284962249</v>
      </c>
      <c r="N2497">
        <v>282321990</v>
      </c>
      <c r="O2497">
        <v>78731406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1374019350</v>
      </c>
      <c r="G2498">
        <v>1015571950</v>
      </c>
      <c r="H2498">
        <v>1617347151</v>
      </c>
      <c r="I2498">
        <v>1068903097</v>
      </c>
      <c r="J2498">
        <v>617782948</v>
      </c>
      <c r="K2498">
        <v>420955762</v>
      </c>
      <c r="L2498">
        <v>483837237</v>
      </c>
      <c r="M2498">
        <v>636270281</v>
      </c>
      <c r="N2498">
        <v>577030631</v>
      </c>
      <c r="O2498">
        <v>686928817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63176697.350000001</v>
      </c>
      <c r="L2499">
        <v>127373229.58</v>
      </c>
      <c r="M2499">
        <v>0</v>
      </c>
      <c r="N2499">
        <v>0</v>
      </c>
      <c r="O2499">
        <v>22960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24111859</v>
      </c>
      <c r="G2500">
        <v>41082452</v>
      </c>
      <c r="H2500">
        <v>29750641</v>
      </c>
      <c r="I2500">
        <v>27507210</v>
      </c>
      <c r="J2500">
        <v>1285128</v>
      </c>
      <c r="K2500">
        <v>28375270</v>
      </c>
      <c r="L2500">
        <v>65619151</v>
      </c>
      <c r="M2500">
        <v>73914653</v>
      </c>
      <c r="N2500">
        <v>311444734</v>
      </c>
      <c r="O2500">
        <v>316357901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1023607237</v>
      </c>
      <c r="G2501">
        <v>1121856648</v>
      </c>
      <c r="H2501">
        <v>533836458</v>
      </c>
      <c r="I2501">
        <v>197463383</v>
      </c>
      <c r="J2501">
        <v>65065173</v>
      </c>
      <c r="K2501">
        <v>99378852</v>
      </c>
      <c r="L2501">
        <v>217321885</v>
      </c>
      <c r="M2501">
        <v>330480944</v>
      </c>
      <c r="N2501">
        <v>301299483</v>
      </c>
      <c r="O2501">
        <v>213440193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100902728</v>
      </c>
      <c r="G2502">
        <v>1161993</v>
      </c>
      <c r="H2502">
        <v>605842</v>
      </c>
      <c r="I2502">
        <v>10336427</v>
      </c>
      <c r="J2502">
        <v>5034091</v>
      </c>
      <c r="K2502">
        <v>6816495</v>
      </c>
      <c r="L2502">
        <v>10398883</v>
      </c>
      <c r="M2502">
        <v>18308698</v>
      </c>
      <c r="N2502">
        <v>11644190</v>
      </c>
      <c r="O2502">
        <v>27056826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96811421</v>
      </c>
      <c r="G2503">
        <v>82236466</v>
      </c>
      <c r="H2503">
        <v>136456554</v>
      </c>
      <c r="I2503">
        <v>166503220</v>
      </c>
      <c r="J2503">
        <v>127283096</v>
      </c>
      <c r="K2503">
        <v>253507502</v>
      </c>
      <c r="L2503">
        <v>227323640</v>
      </c>
      <c r="M2503">
        <v>570036648</v>
      </c>
      <c r="N2503">
        <v>487482953</v>
      </c>
      <c r="O2503">
        <v>14268716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528692930</v>
      </c>
      <c r="G2504">
        <v>305528687</v>
      </c>
      <c r="H2504">
        <v>415654902</v>
      </c>
      <c r="I2504">
        <v>423864847</v>
      </c>
      <c r="J2504">
        <v>1981651542</v>
      </c>
      <c r="K2504">
        <v>2475211879</v>
      </c>
      <c r="L2504">
        <v>3376978225</v>
      </c>
      <c r="M2504">
        <v>4825045889</v>
      </c>
      <c r="N2504">
        <v>7004926996</v>
      </c>
      <c r="O2504">
        <v>5865372039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48194000</v>
      </c>
      <c r="G2505">
        <v>58182805</v>
      </c>
      <c r="H2505">
        <v>218228378</v>
      </c>
      <c r="I2505">
        <v>692281437</v>
      </c>
      <c r="J2505">
        <v>115747619</v>
      </c>
      <c r="K2505">
        <v>128012864</v>
      </c>
      <c r="L2505">
        <v>123377798</v>
      </c>
      <c r="M2505">
        <v>186153175</v>
      </c>
      <c r="N2505">
        <v>158155487</v>
      </c>
      <c r="O2505">
        <v>123201740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119125982</v>
      </c>
      <c r="G2506">
        <v>92670397</v>
      </c>
      <c r="H2506">
        <v>87814307</v>
      </c>
      <c r="I2506">
        <v>73293278</v>
      </c>
      <c r="J2506">
        <v>58823565</v>
      </c>
      <c r="K2506">
        <v>26854908</v>
      </c>
      <c r="L2506">
        <v>63404743</v>
      </c>
      <c r="M2506">
        <v>46482112</v>
      </c>
      <c r="N2506">
        <v>37618553</v>
      </c>
      <c r="O2506">
        <v>22200393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12045134</v>
      </c>
      <c r="G2507">
        <v>10403287</v>
      </c>
      <c r="H2507">
        <v>55032081</v>
      </c>
      <c r="I2507">
        <v>946900516</v>
      </c>
      <c r="J2507">
        <v>49819805</v>
      </c>
      <c r="K2507">
        <v>76037052</v>
      </c>
      <c r="L2507">
        <v>47172696</v>
      </c>
      <c r="M2507">
        <v>14242566</v>
      </c>
      <c r="N2507">
        <v>6878501</v>
      </c>
      <c r="O2507">
        <v>7076914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91655191</v>
      </c>
      <c r="G2508">
        <v>108994030</v>
      </c>
      <c r="H2508">
        <v>109750788</v>
      </c>
      <c r="I2508">
        <v>333076017</v>
      </c>
      <c r="J2508">
        <v>292985512</v>
      </c>
      <c r="K2508">
        <v>133667605</v>
      </c>
      <c r="L2508">
        <v>64601043</v>
      </c>
      <c r="M2508">
        <v>87265455</v>
      </c>
      <c r="N2508">
        <v>88793733</v>
      </c>
      <c r="O2508">
        <v>50254681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14832724</v>
      </c>
      <c r="G2509">
        <v>101535704</v>
      </c>
      <c r="H2509">
        <v>51128230</v>
      </c>
      <c r="I2509">
        <v>29386070</v>
      </c>
      <c r="J2509">
        <v>198691</v>
      </c>
      <c r="K2509">
        <v>98909</v>
      </c>
      <c r="L2509">
        <v>36736493</v>
      </c>
      <c r="M2509">
        <v>21999433</v>
      </c>
      <c r="N2509">
        <v>9461198</v>
      </c>
      <c r="O2509">
        <v>32018929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100682755</v>
      </c>
      <c r="G2510">
        <v>32467225</v>
      </c>
      <c r="H2510">
        <v>25280376</v>
      </c>
      <c r="I2510">
        <v>10049934</v>
      </c>
      <c r="J2510">
        <v>11142967</v>
      </c>
      <c r="K2510">
        <v>48561922</v>
      </c>
      <c r="L2510">
        <v>46471192</v>
      </c>
      <c r="M2510">
        <v>72086580</v>
      </c>
      <c r="N2510">
        <v>111889438</v>
      </c>
      <c r="O2510">
        <v>63518834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1659044518</v>
      </c>
      <c r="G2511">
        <v>1203727342</v>
      </c>
      <c r="H2511">
        <v>573715795</v>
      </c>
      <c r="I2511">
        <v>420240858</v>
      </c>
      <c r="J2511">
        <v>218823550</v>
      </c>
      <c r="K2511">
        <v>768290509</v>
      </c>
      <c r="L2511">
        <v>504630115</v>
      </c>
      <c r="M2511">
        <v>665279419</v>
      </c>
      <c r="N2511">
        <v>996741534</v>
      </c>
      <c r="O2511">
        <v>1940452803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41281198</v>
      </c>
      <c r="G2512">
        <v>31953506</v>
      </c>
      <c r="H2512">
        <v>14408360</v>
      </c>
      <c r="I2512">
        <v>26052029</v>
      </c>
      <c r="J2512">
        <v>28901376</v>
      </c>
      <c r="K2512">
        <v>52681445</v>
      </c>
      <c r="L2512">
        <v>102535520</v>
      </c>
      <c r="M2512">
        <v>27357076</v>
      </c>
      <c r="N2512">
        <v>43186534</v>
      </c>
      <c r="O2512">
        <v>23047814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</v>
      </c>
      <c r="G2513">
        <v>14473</v>
      </c>
      <c r="H2513">
        <v>3441913</v>
      </c>
      <c r="I2513">
        <v>4316556</v>
      </c>
      <c r="J2513">
        <v>3008803</v>
      </c>
      <c r="K2513">
        <v>9603310</v>
      </c>
      <c r="L2513">
        <v>64473126</v>
      </c>
      <c r="M2513">
        <v>37492298</v>
      </c>
      <c r="N2513">
        <v>49244137</v>
      </c>
      <c r="O2513">
        <v>101651341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67510660</v>
      </c>
      <c r="G2514">
        <v>16228649</v>
      </c>
      <c r="H2514">
        <v>431330</v>
      </c>
      <c r="I2514">
        <v>130824</v>
      </c>
      <c r="J2514">
        <v>208182</v>
      </c>
      <c r="K2514">
        <v>5184982</v>
      </c>
      <c r="L2514">
        <v>1047200</v>
      </c>
      <c r="M2514">
        <v>4691425</v>
      </c>
      <c r="N2514">
        <v>1904280</v>
      </c>
      <c r="O2514">
        <v>2816515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8811387.0600000005</v>
      </c>
      <c r="L2515">
        <v>0</v>
      </c>
      <c r="M2515">
        <v>1657200</v>
      </c>
      <c r="N2515">
        <v>0</v>
      </c>
      <c r="O2515">
        <v>1540064.46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14924517</v>
      </c>
      <c r="G2516">
        <v>4141231</v>
      </c>
      <c r="H2516">
        <v>7449272</v>
      </c>
      <c r="I2516">
        <v>10918847</v>
      </c>
      <c r="J2516">
        <v>17726886</v>
      </c>
      <c r="K2516">
        <v>24973182</v>
      </c>
      <c r="L2516">
        <v>20168301</v>
      </c>
      <c r="M2516">
        <v>7966705</v>
      </c>
      <c r="N2516">
        <v>5354991</v>
      </c>
      <c r="O2516">
        <v>14763857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683030224</v>
      </c>
      <c r="G2517">
        <v>3317737595</v>
      </c>
      <c r="H2517">
        <v>1436040905</v>
      </c>
      <c r="I2517">
        <v>2886450400</v>
      </c>
      <c r="J2517">
        <v>1670787341</v>
      </c>
      <c r="K2517">
        <v>751710727</v>
      </c>
      <c r="L2517">
        <v>750741124</v>
      </c>
      <c r="M2517">
        <v>530045880</v>
      </c>
      <c r="N2517">
        <v>1404010807</v>
      </c>
      <c r="O2517">
        <v>2835939292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1275619</v>
      </c>
      <c r="G2518">
        <v>122912</v>
      </c>
      <c r="H2518">
        <v>566689</v>
      </c>
      <c r="I2518">
        <v>5245323</v>
      </c>
      <c r="J2518">
        <v>609006</v>
      </c>
      <c r="K2518">
        <v>1867059</v>
      </c>
      <c r="L2518">
        <v>2036178</v>
      </c>
      <c r="M2518">
        <v>25972408</v>
      </c>
      <c r="N2518">
        <v>8356676</v>
      </c>
      <c r="O2518">
        <v>5938263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230707621</v>
      </c>
      <c r="G2519">
        <v>162680048</v>
      </c>
      <c r="H2519">
        <v>108895220</v>
      </c>
      <c r="I2519">
        <v>92505183</v>
      </c>
      <c r="J2519">
        <v>108304067</v>
      </c>
      <c r="K2519">
        <v>156584959</v>
      </c>
      <c r="L2519">
        <v>110198374</v>
      </c>
      <c r="M2519">
        <v>45453949</v>
      </c>
      <c r="N2519">
        <v>17779930</v>
      </c>
      <c r="O2519">
        <v>59549491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115586792</v>
      </c>
      <c r="G2520">
        <v>67136531</v>
      </c>
      <c r="H2520">
        <v>182242335</v>
      </c>
      <c r="I2520">
        <v>121336001</v>
      </c>
      <c r="J2520">
        <v>25916947</v>
      </c>
      <c r="K2520">
        <v>74988283</v>
      </c>
      <c r="L2520">
        <v>79814885</v>
      </c>
      <c r="M2520">
        <v>32730101</v>
      </c>
      <c r="N2520">
        <v>18253535</v>
      </c>
      <c r="O2520">
        <v>50750234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200059195</v>
      </c>
      <c r="G2521">
        <v>89070122</v>
      </c>
      <c r="H2521">
        <v>156190761</v>
      </c>
      <c r="I2521">
        <v>154852269</v>
      </c>
      <c r="J2521">
        <v>70976699</v>
      </c>
      <c r="K2521">
        <v>54568115</v>
      </c>
      <c r="L2521">
        <v>74324263</v>
      </c>
      <c r="M2521">
        <v>53336307</v>
      </c>
      <c r="N2521">
        <v>35886878</v>
      </c>
      <c r="O2521">
        <v>56884085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64004409</v>
      </c>
      <c r="G2522">
        <v>79501974</v>
      </c>
      <c r="H2522">
        <v>39536898</v>
      </c>
      <c r="I2522">
        <v>67251921</v>
      </c>
      <c r="J2522">
        <v>82105832</v>
      </c>
      <c r="K2522">
        <v>49307130</v>
      </c>
      <c r="L2522">
        <v>25916662</v>
      </c>
      <c r="M2522">
        <v>46027559</v>
      </c>
      <c r="N2522">
        <v>30076026</v>
      </c>
      <c r="O2522">
        <v>23330197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21748836</v>
      </c>
      <c r="G2523">
        <v>61803322</v>
      </c>
      <c r="H2523">
        <v>88809401</v>
      </c>
      <c r="I2523">
        <v>151710605</v>
      </c>
      <c r="J2523">
        <v>147159574</v>
      </c>
      <c r="K2523">
        <v>105424616</v>
      </c>
      <c r="L2523">
        <v>0</v>
      </c>
      <c r="M2523">
        <v>0</v>
      </c>
      <c r="N2523">
        <v>3977331</v>
      </c>
      <c r="O2523">
        <v>6349230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74692291</v>
      </c>
      <c r="G2524">
        <v>42097229</v>
      </c>
      <c r="H2524">
        <v>84055034</v>
      </c>
      <c r="I2524">
        <v>138665380</v>
      </c>
      <c r="J2524">
        <v>127137099</v>
      </c>
      <c r="K2524">
        <v>92199347</v>
      </c>
      <c r="L2524">
        <v>159369901</v>
      </c>
      <c r="M2524">
        <v>366843768</v>
      </c>
      <c r="N2524">
        <v>274131344</v>
      </c>
      <c r="O2524">
        <v>79695265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26875357</v>
      </c>
      <c r="G2525">
        <v>77435124</v>
      </c>
      <c r="H2525">
        <v>12826506</v>
      </c>
      <c r="I2525">
        <v>19947020</v>
      </c>
      <c r="J2525">
        <v>1308780</v>
      </c>
      <c r="K2525">
        <v>48458088</v>
      </c>
      <c r="L2525">
        <v>2081013</v>
      </c>
      <c r="M2525">
        <v>42994492</v>
      </c>
      <c r="N2525">
        <v>22763680</v>
      </c>
      <c r="O2525">
        <v>42322026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219718573</v>
      </c>
      <c r="G2526">
        <v>65835274</v>
      </c>
      <c r="H2526">
        <v>13855934</v>
      </c>
      <c r="I2526">
        <v>8449119</v>
      </c>
      <c r="J2526">
        <v>10676023</v>
      </c>
      <c r="K2526">
        <v>4050749</v>
      </c>
      <c r="L2526">
        <v>5280735</v>
      </c>
      <c r="M2526">
        <v>40598228</v>
      </c>
      <c r="N2526">
        <v>45944322</v>
      </c>
      <c r="O2526">
        <v>6250728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403990</v>
      </c>
      <c r="G2527">
        <v>0</v>
      </c>
      <c r="H2527">
        <v>227748</v>
      </c>
      <c r="I2527">
        <v>5462249</v>
      </c>
      <c r="J2527">
        <v>11071450</v>
      </c>
      <c r="K2527">
        <v>2820116</v>
      </c>
      <c r="L2527">
        <v>7956562</v>
      </c>
      <c r="M2527">
        <v>7260935</v>
      </c>
      <c r="N2527">
        <v>2466245</v>
      </c>
      <c r="O2527">
        <v>3604537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66493305</v>
      </c>
      <c r="G2528">
        <v>7777492</v>
      </c>
      <c r="H2528">
        <v>10819027</v>
      </c>
      <c r="I2528">
        <v>38202118</v>
      </c>
      <c r="J2528">
        <v>34350333</v>
      </c>
      <c r="K2528">
        <v>28581163</v>
      </c>
      <c r="L2528">
        <v>30582776</v>
      </c>
      <c r="M2528">
        <v>35040031</v>
      </c>
      <c r="N2528">
        <v>15805841</v>
      </c>
      <c r="O2528">
        <v>26107609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25209955</v>
      </c>
      <c r="G2529">
        <v>19635388</v>
      </c>
      <c r="H2529">
        <v>19538582</v>
      </c>
      <c r="I2529">
        <v>70370797</v>
      </c>
      <c r="J2529">
        <v>16952941</v>
      </c>
      <c r="K2529">
        <v>10364075</v>
      </c>
      <c r="L2529">
        <v>7467340</v>
      </c>
      <c r="M2529">
        <v>85209914</v>
      </c>
      <c r="N2529">
        <v>38479529</v>
      </c>
      <c r="O2529">
        <v>34897888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538050178</v>
      </c>
      <c r="G2530">
        <v>267545457</v>
      </c>
      <c r="H2530">
        <v>199833835</v>
      </c>
      <c r="I2530">
        <v>258712585</v>
      </c>
      <c r="J2530">
        <v>272005597</v>
      </c>
      <c r="K2530">
        <v>59666936</v>
      </c>
      <c r="L2530">
        <v>127214671</v>
      </c>
      <c r="M2530">
        <v>365763817</v>
      </c>
      <c r="N2530">
        <v>168714271</v>
      </c>
      <c r="O2530">
        <v>97234818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1741188553</v>
      </c>
      <c r="G2531">
        <v>1426699030</v>
      </c>
      <c r="H2531">
        <v>780547081</v>
      </c>
      <c r="I2531">
        <v>464543681</v>
      </c>
      <c r="J2531">
        <v>538732741</v>
      </c>
      <c r="K2531">
        <v>1278682131</v>
      </c>
      <c r="L2531">
        <v>1787818111</v>
      </c>
      <c r="M2531">
        <v>3402354613</v>
      </c>
      <c r="N2531">
        <v>5046208859</v>
      </c>
      <c r="O2531">
        <v>2992395764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952155376</v>
      </c>
      <c r="G2532">
        <v>1296629509</v>
      </c>
      <c r="H2532">
        <v>1278034233</v>
      </c>
      <c r="I2532">
        <v>1532550122</v>
      </c>
      <c r="J2532">
        <v>1615139193</v>
      </c>
      <c r="K2532">
        <v>1719559036</v>
      </c>
      <c r="L2532">
        <v>840870630</v>
      </c>
      <c r="M2532">
        <v>816962971</v>
      </c>
      <c r="N2532">
        <v>446324249</v>
      </c>
      <c r="O2532">
        <v>61623157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2533857075</v>
      </c>
      <c r="G2533">
        <v>1388072278</v>
      </c>
      <c r="H2533">
        <v>31457921</v>
      </c>
      <c r="I2533">
        <v>12853050</v>
      </c>
      <c r="J2533">
        <v>7362118</v>
      </c>
      <c r="K2533">
        <v>1735771</v>
      </c>
      <c r="L2533">
        <v>425236</v>
      </c>
      <c r="M2533">
        <v>1769541</v>
      </c>
      <c r="N2533">
        <v>16956901</v>
      </c>
      <c r="O2533">
        <v>10382893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647084191</v>
      </c>
      <c r="G2534">
        <v>118213854</v>
      </c>
      <c r="H2534">
        <v>62589422</v>
      </c>
      <c r="I2534">
        <v>1004733756</v>
      </c>
      <c r="J2534">
        <v>579283363</v>
      </c>
      <c r="K2534">
        <v>37247671</v>
      </c>
      <c r="L2534">
        <v>67962397</v>
      </c>
      <c r="M2534">
        <v>84553267</v>
      </c>
      <c r="N2534">
        <v>31657471</v>
      </c>
      <c r="O2534">
        <v>34597715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2907115298</v>
      </c>
      <c r="G2535">
        <v>2316762231</v>
      </c>
      <c r="H2535">
        <v>2088708060</v>
      </c>
      <c r="I2535">
        <v>2259907473</v>
      </c>
      <c r="J2535">
        <v>2498302962</v>
      </c>
      <c r="K2535">
        <v>1817158514</v>
      </c>
      <c r="L2535">
        <v>2083936579</v>
      </c>
      <c r="M2535">
        <v>1202871832</v>
      </c>
      <c r="N2535">
        <v>1594191986</v>
      </c>
      <c r="O2535">
        <v>1897644607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17429850</v>
      </c>
      <c r="G2536">
        <v>6559565</v>
      </c>
      <c r="H2536">
        <v>9152838</v>
      </c>
      <c r="I2536">
        <v>4725741</v>
      </c>
      <c r="J2536">
        <v>1692318</v>
      </c>
      <c r="K2536">
        <v>5043821</v>
      </c>
      <c r="L2536">
        <v>2533096</v>
      </c>
      <c r="M2536">
        <v>8824326</v>
      </c>
      <c r="N2536">
        <v>6643941</v>
      </c>
      <c r="O2536">
        <v>2241140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0</v>
      </c>
      <c r="L2537">
        <v>0</v>
      </c>
      <c r="M2537">
        <v>0</v>
      </c>
      <c r="N2537">
        <v>3000</v>
      </c>
      <c r="O2537">
        <v>0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380120170</v>
      </c>
      <c r="G2538">
        <v>136554148</v>
      </c>
      <c r="H2538">
        <v>101675153</v>
      </c>
      <c r="I2538">
        <v>113459010</v>
      </c>
      <c r="J2538">
        <v>100895495</v>
      </c>
      <c r="K2538">
        <v>125825646</v>
      </c>
      <c r="L2538">
        <v>44156503</v>
      </c>
      <c r="M2538">
        <v>21622459</v>
      </c>
      <c r="N2538">
        <v>5487622</v>
      </c>
      <c r="O2538">
        <v>13695062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0</v>
      </c>
      <c r="G2539">
        <v>0</v>
      </c>
      <c r="H2539">
        <v>488990</v>
      </c>
      <c r="I2539">
        <v>14923091</v>
      </c>
      <c r="J2539">
        <v>55536717</v>
      </c>
      <c r="K2539">
        <v>66561798</v>
      </c>
      <c r="L2539">
        <v>48348341</v>
      </c>
      <c r="M2539">
        <v>2974195</v>
      </c>
      <c r="N2539">
        <v>1661776</v>
      </c>
      <c r="O2539">
        <v>5025299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16974288</v>
      </c>
      <c r="G2540">
        <v>15409934</v>
      </c>
      <c r="H2540">
        <v>55175607</v>
      </c>
      <c r="I2540">
        <v>230896211</v>
      </c>
      <c r="J2540">
        <v>152826682</v>
      </c>
      <c r="K2540">
        <v>77397287</v>
      </c>
      <c r="L2540">
        <v>113833238</v>
      </c>
      <c r="M2540">
        <v>1832245</v>
      </c>
      <c r="N2540">
        <v>32187450</v>
      </c>
      <c r="O2540">
        <v>168870431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99414638</v>
      </c>
      <c r="G2541">
        <v>77105107</v>
      </c>
      <c r="H2541">
        <v>53485409</v>
      </c>
      <c r="I2541">
        <v>62805521</v>
      </c>
      <c r="J2541">
        <v>86996802</v>
      </c>
      <c r="K2541">
        <v>31074310</v>
      </c>
      <c r="L2541">
        <v>15110191</v>
      </c>
      <c r="M2541">
        <v>62417275</v>
      </c>
      <c r="N2541">
        <v>6644844</v>
      </c>
      <c r="O2541">
        <v>9714614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847938</v>
      </c>
      <c r="G2542">
        <v>5246205</v>
      </c>
      <c r="H2542">
        <v>6441317</v>
      </c>
      <c r="I2542">
        <v>11593078</v>
      </c>
      <c r="J2542">
        <v>2322467</v>
      </c>
      <c r="K2542">
        <v>2819398</v>
      </c>
      <c r="L2542">
        <v>2626373</v>
      </c>
      <c r="M2542">
        <v>3339528</v>
      </c>
      <c r="N2542">
        <v>655720</v>
      </c>
      <c r="O2542">
        <v>781009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12459689</v>
      </c>
      <c r="G2543">
        <v>101893349</v>
      </c>
      <c r="H2543">
        <v>95954448</v>
      </c>
      <c r="I2543">
        <v>886233542</v>
      </c>
      <c r="J2543">
        <v>612991267</v>
      </c>
      <c r="K2543">
        <v>95318636</v>
      </c>
      <c r="L2543">
        <v>29653663</v>
      </c>
      <c r="M2543">
        <v>41042161</v>
      </c>
      <c r="N2543">
        <v>56151520</v>
      </c>
      <c r="O2543">
        <v>83021562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7156289</v>
      </c>
      <c r="G2544">
        <v>5931662</v>
      </c>
      <c r="H2544">
        <v>3810302</v>
      </c>
      <c r="I2544">
        <v>8210749</v>
      </c>
      <c r="J2544">
        <v>12687906</v>
      </c>
      <c r="K2544">
        <v>12647774</v>
      </c>
      <c r="L2544">
        <v>35063259</v>
      </c>
      <c r="M2544">
        <v>17067664</v>
      </c>
      <c r="N2544">
        <v>15005003</v>
      </c>
      <c r="O2544">
        <v>147075200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47753730</v>
      </c>
      <c r="G2545">
        <v>49270264</v>
      </c>
      <c r="H2545">
        <v>276175459</v>
      </c>
      <c r="I2545">
        <v>173931818</v>
      </c>
      <c r="J2545">
        <v>109930646</v>
      </c>
      <c r="K2545">
        <v>83996759</v>
      </c>
      <c r="L2545">
        <v>25468757</v>
      </c>
      <c r="M2545">
        <v>150391806</v>
      </c>
      <c r="N2545">
        <v>108478716</v>
      </c>
      <c r="O2545">
        <v>101728495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114953638</v>
      </c>
      <c r="G2546">
        <v>44045214</v>
      </c>
      <c r="H2546">
        <v>42683220</v>
      </c>
      <c r="I2546">
        <v>49665854</v>
      </c>
      <c r="J2546">
        <v>253433706</v>
      </c>
      <c r="K2546">
        <v>146430342</v>
      </c>
      <c r="L2546">
        <v>197045318</v>
      </c>
      <c r="M2546">
        <v>77970506</v>
      </c>
      <c r="N2546">
        <v>103278670</v>
      </c>
      <c r="O2546">
        <v>28352644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37553803</v>
      </c>
      <c r="G2547">
        <v>31859200</v>
      </c>
      <c r="H2547">
        <v>34708487</v>
      </c>
      <c r="I2547">
        <v>13525090</v>
      </c>
      <c r="J2547">
        <v>12200866</v>
      </c>
      <c r="K2547">
        <v>19555529</v>
      </c>
      <c r="L2547">
        <v>31908773</v>
      </c>
      <c r="M2547">
        <v>10088580</v>
      </c>
      <c r="N2547">
        <v>28387447</v>
      </c>
      <c r="O2547">
        <v>49439877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12150211</v>
      </c>
      <c r="G2548">
        <v>9957077</v>
      </c>
      <c r="H2548">
        <v>91085231</v>
      </c>
      <c r="I2548">
        <v>25805520</v>
      </c>
      <c r="J2548">
        <v>106052758</v>
      </c>
      <c r="K2548">
        <v>8493266</v>
      </c>
      <c r="L2548">
        <v>16186299</v>
      </c>
      <c r="M2548">
        <v>33899934</v>
      </c>
      <c r="N2548">
        <v>7357710</v>
      </c>
      <c r="O2548">
        <v>11172220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914624704</v>
      </c>
      <c r="G2549">
        <v>566814186</v>
      </c>
      <c r="H2549">
        <v>1459724889</v>
      </c>
      <c r="I2549">
        <v>266963574</v>
      </c>
      <c r="J2549">
        <v>126545615</v>
      </c>
      <c r="K2549">
        <v>206243188</v>
      </c>
      <c r="L2549">
        <v>325684472</v>
      </c>
      <c r="M2549">
        <v>292777428</v>
      </c>
      <c r="N2549">
        <v>286139179</v>
      </c>
      <c r="O2549">
        <v>228521904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187203873</v>
      </c>
      <c r="G2550">
        <v>45618290</v>
      </c>
      <c r="H2550">
        <v>81436817</v>
      </c>
      <c r="I2550">
        <v>129485225</v>
      </c>
      <c r="J2550">
        <v>126739120</v>
      </c>
      <c r="K2550">
        <v>96729652</v>
      </c>
      <c r="L2550">
        <v>106505035</v>
      </c>
      <c r="M2550">
        <v>65732738</v>
      </c>
      <c r="N2550">
        <v>123798279</v>
      </c>
      <c r="O2550">
        <v>15727534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93032827</v>
      </c>
      <c r="G2551">
        <v>101383367</v>
      </c>
      <c r="H2551">
        <v>113627107</v>
      </c>
      <c r="I2551">
        <v>196490469</v>
      </c>
      <c r="J2551">
        <v>153800132</v>
      </c>
      <c r="K2551">
        <v>369449243</v>
      </c>
      <c r="L2551">
        <v>200871532</v>
      </c>
      <c r="M2551">
        <v>383576126</v>
      </c>
      <c r="N2551">
        <v>483342646</v>
      </c>
      <c r="O2551">
        <v>390806441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332143727</v>
      </c>
      <c r="G2552">
        <v>373461627</v>
      </c>
      <c r="H2552">
        <v>209334553</v>
      </c>
      <c r="I2552">
        <v>341964553</v>
      </c>
      <c r="J2552">
        <v>487684889</v>
      </c>
      <c r="K2552">
        <v>465189930</v>
      </c>
      <c r="L2552">
        <v>446827749</v>
      </c>
      <c r="M2552">
        <v>948799160</v>
      </c>
      <c r="N2552">
        <v>660258971</v>
      </c>
      <c r="O2552">
        <v>373114868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5677209</v>
      </c>
      <c r="G2553">
        <v>11738335</v>
      </c>
      <c r="H2553">
        <v>59451600</v>
      </c>
      <c r="I2553">
        <v>26629700</v>
      </c>
      <c r="J2553">
        <v>166693817</v>
      </c>
      <c r="K2553">
        <v>202829985</v>
      </c>
      <c r="L2553">
        <v>358937804</v>
      </c>
      <c r="M2553">
        <v>225007321</v>
      </c>
      <c r="N2553">
        <v>136666271</v>
      </c>
      <c r="O2553">
        <v>531371074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1084247</v>
      </c>
      <c r="G2554">
        <v>514630</v>
      </c>
      <c r="H2554">
        <v>2539605</v>
      </c>
      <c r="I2554">
        <v>431793</v>
      </c>
      <c r="J2554">
        <v>5640514</v>
      </c>
      <c r="K2554">
        <v>289446</v>
      </c>
      <c r="L2554">
        <v>2583012</v>
      </c>
      <c r="M2554">
        <v>8309477</v>
      </c>
      <c r="N2554">
        <v>1319886</v>
      </c>
      <c r="O2554">
        <v>1161307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22252805</v>
      </c>
      <c r="G2555">
        <v>20030435</v>
      </c>
      <c r="H2555">
        <v>11909064</v>
      </c>
      <c r="I2555">
        <v>15233893</v>
      </c>
      <c r="J2555">
        <v>43027748</v>
      </c>
      <c r="K2555">
        <v>75233181</v>
      </c>
      <c r="L2555">
        <v>142536701</v>
      </c>
      <c r="M2555">
        <v>130844528</v>
      </c>
      <c r="N2555">
        <v>110790170</v>
      </c>
      <c r="O2555">
        <v>81876653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157862603</v>
      </c>
      <c r="G2556">
        <v>100318579</v>
      </c>
      <c r="H2556">
        <v>201251495</v>
      </c>
      <c r="I2556">
        <v>194381509</v>
      </c>
      <c r="J2556">
        <v>354737497</v>
      </c>
      <c r="K2556">
        <v>542967101</v>
      </c>
      <c r="L2556">
        <v>572289511</v>
      </c>
      <c r="M2556">
        <v>676609445</v>
      </c>
      <c r="N2556">
        <v>612825121</v>
      </c>
      <c r="O2556">
        <v>516976433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4959732140</v>
      </c>
      <c r="G2557">
        <v>5967252770</v>
      </c>
      <c r="H2557">
        <v>2070595223</v>
      </c>
      <c r="I2557">
        <v>2419903326</v>
      </c>
      <c r="J2557">
        <v>1690750094</v>
      </c>
      <c r="K2557">
        <v>3094111108</v>
      </c>
      <c r="L2557">
        <v>1840475196</v>
      </c>
      <c r="M2557">
        <v>1383683185</v>
      </c>
      <c r="N2557">
        <v>1044959673</v>
      </c>
      <c r="O2557">
        <v>456483386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14042772299</v>
      </c>
      <c r="G2558">
        <v>25883969041</v>
      </c>
      <c r="H2558">
        <v>5456441701</v>
      </c>
      <c r="I2558">
        <v>2573037497</v>
      </c>
      <c r="J2558">
        <v>1315296551</v>
      </c>
      <c r="K2558">
        <v>1247491360</v>
      </c>
      <c r="L2558">
        <v>1142533087</v>
      </c>
      <c r="M2558">
        <v>1366815588</v>
      </c>
      <c r="N2558">
        <v>958064274</v>
      </c>
      <c r="O2558">
        <v>855989136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12215971641</v>
      </c>
      <c r="G2559">
        <v>36083233</v>
      </c>
      <c r="H2559">
        <v>8590791</v>
      </c>
      <c r="I2559">
        <v>12484647</v>
      </c>
      <c r="J2559">
        <v>19686800</v>
      </c>
      <c r="K2559">
        <v>33849091</v>
      </c>
      <c r="L2559">
        <v>154477865</v>
      </c>
      <c r="M2559">
        <v>221971295</v>
      </c>
      <c r="N2559">
        <v>1119003180</v>
      </c>
      <c r="O2559">
        <v>2026795913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311852756</v>
      </c>
      <c r="G2560">
        <v>696652370</v>
      </c>
      <c r="H2560">
        <v>1824078038</v>
      </c>
      <c r="I2560">
        <v>2601540296</v>
      </c>
      <c r="J2560">
        <v>1337550383</v>
      </c>
      <c r="K2560">
        <v>513289782</v>
      </c>
      <c r="L2560">
        <v>457813745</v>
      </c>
      <c r="M2560">
        <v>546072227</v>
      </c>
      <c r="N2560">
        <v>657827922</v>
      </c>
      <c r="O2560">
        <v>624586716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10389497</v>
      </c>
      <c r="G2561">
        <v>2268624</v>
      </c>
      <c r="H2561">
        <v>42360429</v>
      </c>
      <c r="I2561">
        <v>43738681</v>
      </c>
      <c r="J2561">
        <v>24580102</v>
      </c>
      <c r="K2561">
        <v>39258584</v>
      </c>
      <c r="L2561">
        <v>160385793</v>
      </c>
      <c r="M2561">
        <v>235685808</v>
      </c>
      <c r="N2561">
        <v>84295501</v>
      </c>
      <c r="O2561">
        <v>186615310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438947627</v>
      </c>
      <c r="G2562">
        <v>417655386</v>
      </c>
      <c r="H2562">
        <v>195374245</v>
      </c>
      <c r="I2562">
        <v>194487110</v>
      </c>
      <c r="J2562">
        <v>128082468</v>
      </c>
      <c r="K2562">
        <v>12302383</v>
      </c>
      <c r="L2562">
        <v>15930441</v>
      </c>
      <c r="M2562">
        <v>78688672</v>
      </c>
      <c r="N2562">
        <v>87052606</v>
      </c>
      <c r="O2562">
        <v>228780142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58959478</v>
      </c>
      <c r="G2563">
        <v>185599222</v>
      </c>
      <c r="H2563">
        <v>79430447</v>
      </c>
      <c r="I2563">
        <v>83287067</v>
      </c>
      <c r="J2563">
        <v>219509741</v>
      </c>
      <c r="K2563">
        <v>315511817</v>
      </c>
      <c r="L2563">
        <v>279456081</v>
      </c>
      <c r="M2563">
        <v>871156340</v>
      </c>
      <c r="N2563">
        <v>669000245</v>
      </c>
      <c r="O2563">
        <v>160232248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2194500390</v>
      </c>
      <c r="G2564">
        <v>1915576421</v>
      </c>
      <c r="H2564">
        <v>1988260806</v>
      </c>
      <c r="I2564">
        <v>2786613473</v>
      </c>
      <c r="J2564">
        <v>2288415661</v>
      </c>
      <c r="K2564">
        <v>3399370504</v>
      </c>
      <c r="L2564">
        <v>2400942453</v>
      </c>
      <c r="M2564">
        <v>1309100142</v>
      </c>
      <c r="N2564">
        <v>998457518</v>
      </c>
      <c r="O2564">
        <v>852905168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2524370927</v>
      </c>
      <c r="G2565">
        <v>1371083651</v>
      </c>
      <c r="H2565">
        <v>449970346</v>
      </c>
      <c r="I2565">
        <v>232391180</v>
      </c>
      <c r="J2565">
        <v>1419242788</v>
      </c>
      <c r="K2565">
        <v>609969863</v>
      </c>
      <c r="L2565">
        <v>126734772</v>
      </c>
      <c r="M2565">
        <v>77767495</v>
      </c>
      <c r="N2565">
        <v>132025597</v>
      </c>
      <c r="O2565">
        <v>83805546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3131938</v>
      </c>
      <c r="G2566">
        <v>54782420</v>
      </c>
      <c r="H2566">
        <v>1410405</v>
      </c>
      <c r="I2566">
        <v>2171437</v>
      </c>
      <c r="J2566">
        <v>1404228</v>
      </c>
      <c r="K2566">
        <v>519317</v>
      </c>
      <c r="L2566">
        <v>1199144</v>
      </c>
      <c r="M2566">
        <v>2870019</v>
      </c>
      <c r="N2566">
        <v>6574008</v>
      </c>
      <c r="O2566">
        <v>1134575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506581343</v>
      </c>
      <c r="G2567">
        <v>408720378</v>
      </c>
      <c r="H2567">
        <v>575176687</v>
      </c>
      <c r="I2567">
        <v>706154797</v>
      </c>
      <c r="J2567">
        <v>542627628</v>
      </c>
      <c r="K2567">
        <v>324512351</v>
      </c>
      <c r="L2567">
        <v>146885730</v>
      </c>
      <c r="M2567">
        <v>157838320</v>
      </c>
      <c r="N2567">
        <v>139855051</v>
      </c>
      <c r="O2567">
        <v>102690230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57997972</v>
      </c>
      <c r="G2568">
        <v>113519289</v>
      </c>
      <c r="H2568">
        <v>37102056</v>
      </c>
      <c r="I2568">
        <v>68443926</v>
      </c>
      <c r="J2568">
        <v>164656522</v>
      </c>
      <c r="K2568">
        <v>201062671</v>
      </c>
      <c r="L2568">
        <v>201268792</v>
      </c>
      <c r="M2568">
        <v>338375777</v>
      </c>
      <c r="N2568">
        <v>149436018</v>
      </c>
      <c r="O2568">
        <v>126231072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26243781</v>
      </c>
      <c r="G2569">
        <v>26316023</v>
      </c>
      <c r="H2569">
        <v>73152292</v>
      </c>
      <c r="I2569">
        <v>153174126</v>
      </c>
      <c r="J2569">
        <v>26219887</v>
      </c>
      <c r="K2569">
        <v>15269475</v>
      </c>
      <c r="L2569">
        <v>4841276</v>
      </c>
      <c r="M2569">
        <v>35460948</v>
      </c>
      <c r="N2569">
        <v>27698148</v>
      </c>
      <c r="O2569">
        <v>13323213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8542277</v>
      </c>
      <c r="G2570">
        <v>1046905</v>
      </c>
      <c r="H2570">
        <v>22712408</v>
      </c>
      <c r="I2570">
        <v>2698869</v>
      </c>
      <c r="J2570">
        <v>17691982</v>
      </c>
      <c r="K2570">
        <v>22187038</v>
      </c>
      <c r="L2570">
        <v>25074715</v>
      </c>
      <c r="M2570">
        <v>25735972</v>
      </c>
      <c r="N2570">
        <v>29073195</v>
      </c>
      <c r="O2570">
        <v>44612165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703741</v>
      </c>
      <c r="G2571">
        <v>310565</v>
      </c>
      <c r="H2571">
        <v>128461</v>
      </c>
      <c r="I2571">
        <v>535575</v>
      </c>
      <c r="J2571">
        <v>837777</v>
      </c>
      <c r="K2571">
        <v>132217</v>
      </c>
      <c r="L2571">
        <v>0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556899738</v>
      </c>
      <c r="G2572">
        <v>31518645</v>
      </c>
      <c r="H2572">
        <v>69348803</v>
      </c>
      <c r="I2572">
        <v>59062321</v>
      </c>
      <c r="J2572">
        <v>27272816</v>
      </c>
      <c r="K2572">
        <v>18551215</v>
      </c>
      <c r="L2572">
        <v>103910280</v>
      </c>
      <c r="M2572">
        <v>84340004</v>
      </c>
      <c r="N2572">
        <v>291274797</v>
      </c>
      <c r="O2572">
        <v>135277071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2594464940</v>
      </c>
      <c r="G2573">
        <v>718385453</v>
      </c>
      <c r="H2573">
        <v>361358836</v>
      </c>
      <c r="I2573">
        <v>398157365</v>
      </c>
      <c r="J2573">
        <v>401805744</v>
      </c>
      <c r="K2573">
        <v>661623196</v>
      </c>
      <c r="L2573">
        <v>1908905253</v>
      </c>
      <c r="M2573">
        <v>1488369305</v>
      </c>
      <c r="N2573">
        <v>929611227</v>
      </c>
      <c r="O2573">
        <v>940998645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235717</v>
      </c>
      <c r="G2574">
        <v>608709</v>
      </c>
      <c r="H2574">
        <v>1131360</v>
      </c>
      <c r="I2574">
        <v>621086</v>
      </c>
      <c r="J2574">
        <v>986079</v>
      </c>
      <c r="K2574">
        <v>1673824</v>
      </c>
      <c r="L2574">
        <v>302216</v>
      </c>
      <c r="M2574">
        <v>647442</v>
      </c>
      <c r="N2574">
        <v>641665</v>
      </c>
      <c r="O2574">
        <v>1648368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2674000000</v>
      </c>
      <c r="G2575">
        <v>2298000000</v>
      </c>
      <c r="H2575">
        <v>2661000000</v>
      </c>
      <c r="I2575">
        <v>1709000000</v>
      </c>
      <c r="J2575">
        <v>1228000000</v>
      </c>
      <c r="K2575">
        <v>804000000</v>
      </c>
      <c r="L2575">
        <v>3174000000</v>
      </c>
      <c r="M2575">
        <v>2710000000</v>
      </c>
      <c r="N2575">
        <v>2030000000</v>
      </c>
      <c r="O2575">
        <v>2389000000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1230593231</v>
      </c>
      <c r="G2576">
        <v>305932126</v>
      </c>
      <c r="H2576">
        <v>289424756</v>
      </c>
      <c r="I2576">
        <v>243989815</v>
      </c>
      <c r="J2576">
        <v>39752710</v>
      </c>
      <c r="K2576">
        <v>460184434</v>
      </c>
      <c r="L2576">
        <v>53258385</v>
      </c>
      <c r="M2576">
        <v>28791809</v>
      </c>
      <c r="N2576">
        <v>23189266</v>
      </c>
      <c r="O2576">
        <v>9850345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308735190</v>
      </c>
      <c r="G2577">
        <v>436313557</v>
      </c>
      <c r="H2577">
        <v>820773382</v>
      </c>
      <c r="I2577">
        <v>969034569</v>
      </c>
      <c r="J2577">
        <v>956829622</v>
      </c>
      <c r="K2577">
        <v>430183164</v>
      </c>
      <c r="L2577">
        <v>395778100</v>
      </c>
      <c r="M2577">
        <v>880555267</v>
      </c>
      <c r="N2577">
        <v>2633589102</v>
      </c>
      <c r="O2577">
        <v>969467690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168656865</v>
      </c>
      <c r="G2578">
        <v>190499084</v>
      </c>
      <c r="H2578">
        <v>232085557</v>
      </c>
      <c r="I2578">
        <v>282869667</v>
      </c>
      <c r="J2578">
        <v>225697397</v>
      </c>
      <c r="K2578">
        <v>35311252</v>
      </c>
      <c r="L2578">
        <v>41219311</v>
      </c>
      <c r="M2578">
        <v>34791798</v>
      </c>
      <c r="N2578">
        <v>39205323</v>
      </c>
      <c r="O2578">
        <v>29203172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938558618</v>
      </c>
      <c r="G2579">
        <v>764476025</v>
      </c>
      <c r="H2579">
        <v>120928620</v>
      </c>
      <c r="I2579">
        <v>154517696</v>
      </c>
      <c r="J2579">
        <v>275966825</v>
      </c>
      <c r="K2579">
        <v>400258647</v>
      </c>
      <c r="L2579">
        <v>292701669</v>
      </c>
      <c r="M2579">
        <v>78352675</v>
      </c>
      <c r="N2579">
        <v>8156250</v>
      </c>
      <c r="O2579">
        <v>6315863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318969504</v>
      </c>
      <c r="G2580">
        <v>199484278</v>
      </c>
      <c r="H2580">
        <v>273834134</v>
      </c>
      <c r="I2580">
        <v>448137904</v>
      </c>
      <c r="J2580">
        <v>154591018</v>
      </c>
      <c r="K2580">
        <v>253035283</v>
      </c>
      <c r="L2580">
        <v>125592801</v>
      </c>
      <c r="M2580">
        <v>81684265</v>
      </c>
      <c r="N2580">
        <v>121305222</v>
      </c>
      <c r="O2580">
        <v>178137119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244830115</v>
      </c>
      <c r="G2581">
        <v>236664127</v>
      </c>
      <c r="H2581">
        <v>413770814</v>
      </c>
      <c r="I2581">
        <v>323050913</v>
      </c>
      <c r="J2581">
        <v>228248407</v>
      </c>
      <c r="K2581">
        <v>278016376</v>
      </c>
      <c r="L2581">
        <v>395172466</v>
      </c>
      <c r="M2581">
        <v>399539622</v>
      </c>
      <c r="N2581">
        <v>113879526</v>
      </c>
      <c r="O2581">
        <v>143644196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138058093</v>
      </c>
      <c r="G2582">
        <v>190491541</v>
      </c>
      <c r="H2582">
        <v>166502252</v>
      </c>
      <c r="I2582">
        <v>74540621</v>
      </c>
      <c r="J2582">
        <v>19743215</v>
      </c>
      <c r="K2582">
        <v>55120083</v>
      </c>
      <c r="L2582">
        <v>24591266</v>
      </c>
      <c r="M2582">
        <v>326494439</v>
      </c>
      <c r="N2582">
        <v>126919503</v>
      </c>
      <c r="O2582">
        <v>38405701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22168502</v>
      </c>
      <c r="G2583">
        <v>92647626</v>
      </c>
      <c r="H2583">
        <v>88932237</v>
      </c>
      <c r="I2583">
        <v>142196864</v>
      </c>
      <c r="J2583">
        <v>232190301</v>
      </c>
      <c r="K2583">
        <v>156028995</v>
      </c>
      <c r="L2583">
        <v>140387509</v>
      </c>
      <c r="M2583">
        <v>1625313</v>
      </c>
      <c r="N2583">
        <v>1169927</v>
      </c>
      <c r="O2583">
        <v>1109097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37831028</v>
      </c>
      <c r="G2584">
        <v>1471152</v>
      </c>
      <c r="H2584">
        <v>154976</v>
      </c>
      <c r="I2584">
        <v>525586</v>
      </c>
      <c r="J2584">
        <v>767581</v>
      </c>
      <c r="K2584">
        <v>308866</v>
      </c>
      <c r="L2584">
        <v>313446</v>
      </c>
      <c r="M2584">
        <v>1587525</v>
      </c>
      <c r="N2584">
        <v>1182166</v>
      </c>
      <c r="O2584">
        <v>1950641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87100986</v>
      </c>
      <c r="G2585">
        <v>140481296</v>
      </c>
      <c r="H2585">
        <v>70228901</v>
      </c>
      <c r="I2585">
        <v>178851428</v>
      </c>
      <c r="J2585">
        <v>170618762</v>
      </c>
      <c r="K2585">
        <v>44635408</v>
      </c>
      <c r="L2585">
        <v>123197464</v>
      </c>
      <c r="M2585">
        <v>156150563</v>
      </c>
      <c r="N2585">
        <v>39233383</v>
      </c>
      <c r="O2585">
        <v>128044180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121568858</v>
      </c>
      <c r="G2586">
        <v>126170363</v>
      </c>
      <c r="H2586">
        <v>164926230</v>
      </c>
      <c r="I2586">
        <v>260042569</v>
      </c>
      <c r="J2586">
        <v>101783163</v>
      </c>
      <c r="K2586">
        <v>109562099</v>
      </c>
      <c r="L2586">
        <v>71282246</v>
      </c>
      <c r="M2586">
        <v>59102539</v>
      </c>
      <c r="N2586">
        <v>19842533</v>
      </c>
      <c r="O2586">
        <v>103098500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88058577</v>
      </c>
      <c r="G2587">
        <v>115238959</v>
      </c>
      <c r="H2587">
        <v>125070636</v>
      </c>
      <c r="I2587">
        <v>22327870</v>
      </c>
      <c r="J2587">
        <v>2625807</v>
      </c>
      <c r="K2587">
        <v>23133153</v>
      </c>
      <c r="L2587">
        <v>-211345176</v>
      </c>
      <c r="M2587">
        <v>268489255</v>
      </c>
      <c r="N2587">
        <v>1093484176</v>
      </c>
      <c r="O2587">
        <v>1166608584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112312450</v>
      </c>
      <c r="G2588">
        <v>141839868</v>
      </c>
      <c r="H2588">
        <v>86486749</v>
      </c>
      <c r="I2588">
        <v>105901737</v>
      </c>
      <c r="J2588">
        <v>88586803</v>
      </c>
      <c r="K2588">
        <v>83033288</v>
      </c>
      <c r="L2588">
        <v>44714090</v>
      </c>
      <c r="M2588">
        <v>51719126</v>
      </c>
      <c r="N2588">
        <v>72042281</v>
      </c>
      <c r="O2588">
        <v>161573047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89968303</v>
      </c>
      <c r="G2589">
        <v>85372013</v>
      </c>
      <c r="H2589">
        <v>130661437</v>
      </c>
      <c r="I2589">
        <v>78393449</v>
      </c>
      <c r="J2589">
        <v>61722553</v>
      </c>
      <c r="K2589">
        <v>207507487</v>
      </c>
      <c r="L2589">
        <v>61941441</v>
      </c>
      <c r="M2589">
        <v>58047367</v>
      </c>
      <c r="N2589">
        <v>50876302</v>
      </c>
      <c r="O2589">
        <v>34328323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11638106</v>
      </c>
      <c r="K2590">
        <v>63452521.450000003</v>
      </c>
      <c r="L2590">
        <v>322172043.81</v>
      </c>
      <c r="M2590">
        <v>6513093.2300000004</v>
      </c>
      <c r="N2590">
        <v>23160316.329999998</v>
      </c>
      <c r="O2590">
        <v>78397816.659999996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25916783</v>
      </c>
      <c r="G2591">
        <v>251531820</v>
      </c>
      <c r="H2591">
        <v>249747123</v>
      </c>
      <c r="I2591">
        <v>425923961</v>
      </c>
      <c r="J2591">
        <v>473039637</v>
      </c>
      <c r="K2591">
        <v>655355625</v>
      </c>
      <c r="L2591">
        <v>638265351</v>
      </c>
      <c r="M2591">
        <v>669720686</v>
      </c>
      <c r="N2591">
        <v>699129238</v>
      </c>
      <c r="O2591">
        <v>511957989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29782114</v>
      </c>
      <c r="G2592">
        <v>3845037</v>
      </c>
      <c r="H2592">
        <v>4886953</v>
      </c>
      <c r="I2592">
        <v>2044664</v>
      </c>
      <c r="J2592">
        <v>3417279</v>
      </c>
      <c r="K2592">
        <v>1419959</v>
      </c>
      <c r="L2592">
        <v>9002158</v>
      </c>
      <c r="M2592">
        <v>4779878</v>
      </c>
      <c r="N2592">
        <v>7130318</v>
      </c>
      <c r="O2592">
        <v>20969777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194137677</v>
      </c>
      <c r="G2593">
        <v>151711939</v>
      </c>
      <c r="H2593">
        <v>79429816</v>
      </c>
      <c r="I2593">
        <v>107780680</v>
      </c>
      <c r="J2593">
        <v>57451032</v>
      </c>
      <c r="K2593">
        <v>71236855</v>
      </c>
      <c r="L2593">
        <v>68509974</v>
      </c>
      <c r="M2593">
        <v>50608612</v>
      </c>
      <c r="N2593">
        <v>104771560</v>
      </c>
      <c r="O2593">
        <v>130034701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69132759</v>
      </c>
      <c r="G2594">
        <v>29954493</v>
      </c>
      <c r="H2594">
        <v>128551866</v>
      </c>
      <c r="I2594">
        <v>48741281</v>
      </c>
      <c r="J2594">
        <v>45158955</v>
      </c>
      <c r="K2594">
        <v>94869556</v>
      </c>
      <c r="L2594">
        <v>106920509</v>
      </c>
      <c r="M2594">
        <v>185616680</v>
      </c>
      <c r="N2594">
        <v>106670553</v>
      </c>
      <c r="O2594">
        <v>90417476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861773672</v>
      </c>
      <c r="G2595">
        <v>340150674</v>
      </c>
      <c r="H2595">
        <v>190148883</v>
      </c>
      <c r="I2595">
        <v>226981894</v>
      </c>
      <c r="J2595">
        <v>269333792</v>
      </c>
      <c r="K2595">
        <v>191262927</v>
      </c>
      <c r="L2595">
        <v>365894553</v>
      </c>
      <c r="M2595">
        <v>639693128</v>
      </c>
      <c r="N2595">
        <v>389727341</v>
      </c>
      <c r="O2595">
        <v>124756975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15468196</v>
      </c>
      <c r="G2596">
        <v>38536780</v>
      </c>
      <c r="H2596">
        <v>30079656</v>
      </c>
      <c r="I2596">
        <v>17168440</v>
      </c>
      <c r="J2596">
        <v>30924832</v>
      </c>
      <c r="K2596">
        <v>33289375</v>
      </c>
      <c r="L2596">
        <v>58987330</v>
      </c>
      <c r="M2596">
        <v>160495666</v>
      </c>
      <c r="N2596">
        <v>36081300</v>
      </c>
      <c r="O2596">
        <v>47699896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593366027</v>
      </c>
      <c r="G2597">
        <v>593334815</v>
      </c>
      <c r="H2597">
        <v>767740387</v>
      </c>
      <c r="I2597">
        <v>660698567</v>
      </c>
      <c r="J2597">
        <v>717880825</v>
      </c>
      <c r="K2597">
        <v>4062450</v>
      </c>
      <c r="L2597">
        <v>3294497</v>
      </c>
      <c r="M2597">
        <v>4156542</v>
      </c>
      <c r="N2597">
        <v>55438897</v>
      </c>
      <c r="O2597">
        <v>59217310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229596883</v>
      </c>
      <c r="G2598">
        <v>102799543</v>
      </c>
      <c r="H2598">
        <v>124599411</v>
      </c>
      <c r="I2598">
        <v>83083732</v>
      </c>
      <c r="J2598">
        <v>94468392</v>
      </c>
      <c r="K2598">
        <v>55743044</v>
      </c>
      <c r="L2598">
        <v>12542893</v>
      </c>
      <c r="M2598">
        <v>101513033</v>
      </c>
      <c r="N2598">
        <v>26035957</v>
      </c>
      <c r="O2598">
        <v>160693981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29076371</v>
      </c>
      <c r="G2599">
        <v>20240426</v>
      </c>
      <c r="H2599">
        <v>46064011</v>
      </c>
      <c r="I2599">
        <v>41728477</v>
      </c>
      <c r="J2599">
        <v>59234267</v>
      </c>
      <c r="K2599">
        <v>7132868</v>
      </c>
      <c r="L2599">
        <v>12537027</v>
      </c>
      <c r="M2599">
        <v>64162731</v>
      </c>
      <c r="N2599">
        <v>51702989</v>
      </c>
      <c r="O2599">
        <v>88075293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406308393</v>
      </c>
      <c r="G2600">
        <v>2841842</v>
      </c>
      <c r="H2600">
        <v>180164694</v>
      </c>
      <c r="I2600">
        <v>242126609</v>
      </c>
      <c r="J2600">
        <v>63977524</v>
      </c>
      <c r="K2600">
        <v>66487959</v>
      </c>
      <c r="L2600">
        <v>153270434</v>
      </c>
      <c r="M2600">
        <v>90255054</v>
      </c>
      <c r="N2600">
        <v>92009832</v>
      </c>
      <c r="O2600">
        <v>237658521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21731833</v>
      </c>
      <c r="G2601">
        <v>8303163</v>
      </c>
      <c r="H2601">
        <v>17655266</v>
      </c>
      <c r="I2601">
        <v>6557827</v>
      </c>
      <c r="J2601">
        <v>2987241</v>
      </c>
      <c r="K2601">
        <v>10918134</v>
      </c>
      <c r="L2601">
        <v>4644857</v>
      </c>
      <c r="M2601">
        <v>5165772</v>
      </c>
      <c r="N2601">
        <v>1425053</v>
      </c>
      <c r="O2601">
        <v>1179135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6600427</v>
      </c>
      <c r="G2602">
        <v>1233107</v>
      </c>
      <c r="H2602">
        <v>893463</v>
      </c>
      <c r="I2602">
        <v>2059612</v>
      </c>
      <c r="J2602">
        <v>1859047</v>
      </c>
      <c r="K2602">
        <v>3077212</v>
      </c>
      <c r="L2602">
        <v>9263177</v>
      </c>
      <c r="M2602">
        <v>7954462</v>
      </c>
      <c r="N2602">
        <v>8154688</v>
      </c>
      <c r="O2602">
        <v>39813551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729529474</v>
      </c>
      <c r="G2603">
        <v>551189714</v>
      </c>
      <c r="H2603">
        <v>571287972</v>
      </c>
      <c r="I2603">
        <v>293761287</v>
      </c>
      <c r="J2603">
        <v>383609698</v>
      </c>
      <c r="K2603">
        <v>40040855</v>
      </c>
      <c r="L2603">
        <v>56998745</v>
      </c>
      <c r="M2603">
        <v>107561982</v>
      </c>
      <c r="N2603">
        <v>127665128</v>
      </c>
      <c r="O2603">
        <v>104040965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45983489</v>
      </c>
      <c r="G2604">
        <v>116826371</v>
      </c>
      <c r="H2604">
        <v>117890662</v>
      </c>
      <c r="I2604">
        <v>107300783</v>
      </c>
      <c r="J2604">
        <v>90582740</v>
      </c>
      <c r="K2604">
        <v>36858083</v>
      </c>
      <c r="L2604">
        <v>66004528</v>
      </c>
      <c r="M2604">
        <v>8713783</v>
      </c>
      <c r="N2604">
        <v>24271042</v>
      </c>
      <c r="O2604">
        <v>23123161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5241471299</v>
      </c>
      <c r="G2605">
        <v>1368296409</v>
      </c>
      <c r="H2605">
        <v>2153731149</v>
      </c>
      <c r="I2605">
        <v>1768317886</v>
      </c>
      <c r="J2605">
        <v>608650749</v>
      </c>
      <c r="K2605">
        <v>535796696</v>
      </c>
      <c r="L2605">
        <v>631313895</v>
      </c>
      <c r="M2605">
        <v>951932887</v>
      </c>
      <c r="N2605">
        <v>986943680</v>
      </c>
      <c r="O2605">
        <v>604495555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703898787</v>
      </c>
      <c r="G2606">
        <v>2664119519</v>
      </c>
      <c r="H2606">
        <v>954931976</v>
      </c>
      <c r="I2606">
        <v>510076586</v>
      </c>
      <c r="J2606">
        <v>434281564</v>
      </c>
      <c r="K2606">
        <v>421095250</v>
      </c>
      <c r="L2606">
        <v>290154685</v>
      </c>
      <c r="M2606">
        <v>1479684623</v>
      </c>
      <c r="N2606">
        <v>994308035</v>
      </c>
      <c r="O2606">
        <v>1828689223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83051944</v>
      </c>
      <c r="G2607">
        <v>55594168</v>
      </c>
      <c r="H2607">
        <v>19486440</v>
      </c>
      <c r="I2607">
        <v>13632886</v>
      </c>
      <c r="J2607">
        <v>47185379</v>
      </c>
      <c r="K2607">
        <v>31597293</v>
      </c>
      <c r="L2607">
        <v>96016890</v>
      </c>
      <c r="M2607">
        <v>59492540</v>
      </c>
      <c r="N2607">
        <v>13858482</v>
      </c>
      <c r="O2607">
        <v>142789469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43473536</v>
      </c>
      <c r="G2608">
        <v>55320038</v>
      </c>
      <c r="H2608">
        <v>50454423</v>
      </c>
      <c r="I2608">
        <v>100615752</v>
      </c>
      <c r="J2608">
        <v>17330396</v>
      </c>
      <c r="K2608">
        <v>14320414</v>
      </c>
      <c r="L2608">
        <v>10832851</v>
      </c>
      <c r="M2608">
        <v>2369296</v>
      </c>
      <c r="N2608">
        <v>22527144</v>
      </c>
      <c r="O2608">
        <v>16997631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767288245</v>
      </c>
      <c r="G2609">
        <v>1058221942</v>
      </c>
      <c r="H2609">
        <v>842753253</v>
      </c>
      <c r="I2609">
        <v>678107897</v>
      </c>
      <c r="J2609">
        <v>524178747</v>
      </c>
      <c r="K2609">
        <v>539992273</v>
      </c>
      <c r="L2609">
        <v>676271118</v>
      </c>
      <c r="M2609">
        <v>1177707015</v>
      </c>
      <c r="N2609">
        <v>1209100337</v>
      </c>
      <c r="O2609">
        <v>1732209840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363238057</v>
      </c>
      <c r="G2610">
        <v>1446546776</v>
      </c>
      <c r="H2610">
        <v>1438467450</v>
      </c>
      <c r="I2610">
        <v>1355822536</v>
      </c>
      <c r="J2610">
        <v>1426064835</v>
      </c>
      <c r="K2610">
        <v>124209264</v>
      </c>
      <c r="L2610">
        <v>15035142</v>
      </c>
      <c r="M2610">
        <v>25654181</v>
      </c>
      <c r="N2610">
        <v>22169554</v>
      </c>
      <c r="O2610">
        <v>28835850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74126731</v>
      </c>
      <c r="H2611">
        <v>84325094</v>
      </c>
      <c r="I2611">
        <v>384689945</v>
      </c>
      <c r="J2611">
        <v>857869645</v>
      </c>
      <c r="K2611">
        <v>407294232</v>
      </c>
      <c r="L2611">
        <v>388585119</v>
      </c>
      <c r="M2611">
        <v>957700973</v>
      </c>
      <c r="N2611">
        <v>906930397</v>
      </c>
      <c r="O2611">
        <v>1093883083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80746049</v>
      </c>
      <c r="G2612">
        <v>8064644</v>
      </c>
      <c r="H2612">
        <v>7909689</v>
      </c>
      <c r="I2612">
        <v>3798657</v>
      </c>
      <c r="J2612">
        <v>1883646</v>
      </c>
      <c r="K2612">
        <v>2445622</v>
      </c>
      <c r="L2612">
        <v>4038331</v>
      </c>
      <c r="M2612">
        <v>15136749</v>
      </c>
      <c r="N2612">
        <v>20064717</v>
      </c>
      <c r="O2612">
        <v>39925339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736872719</v>
      </c>
      <c r="G2613">
        <v>127337089</v>
      </c>
      <c r="H2613">
        <v>513054511</v>
      </c>
      <c r="I2613">
        <v>524028596</v>
      </c>
      <c r="J2613">
        <v>671468071</v>
      </c>
      <c r="K2613">
        <v>478223063</v>
      </c>
      <c r="L2613">
        <v>181620186</v>
      </c>
      <c r="M2613">
        <v>341376375</v>
      </c>
      <c r="N2613">
        <v>75663501</v>
      </c>
      <c r="O2613">
        <v>92407812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285112024</v>
      </c>
      <c r="G2614">
        <v>204401222</v>
      </c>
      <c r="H2614">
        <v>555724666</v>
      </c>
      <c r="I2614">
        <v>80233569</v>
      </c>
      <c r="J2614">
        <v>114569038</v>
      </c>
      <c r="K2614">
        <v>43388933</v>
      </c>
      <c r="L2614">
        <v>95256598</v>
      </c>
      <c r="M2614">
        <v>398994065</v>
      </c>
      <c r="N2614">
        <v>872304586</v>
      </c>
      <c r="O2614">
        <v>487915095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319197091</v>
      </c>
      <c r="G2615">
        <v>1685000576</v>
      </c>
      <c r="H2615">
        <v>161861247</v>
      </c>
      <c r="I2615">
        <v>102414540</v>
      </c>
      <c r="J2615">
        <v>77477834</v>
      </c>
      <c r="K2615">
        <v>48265839</v>
      </c>
      <c r="L2615">
        <v>38257146</v>
      </c>
      <c r="M2615">
        <v>16390439</v>
      </c>
      <c r="N2615">
        <v>28524440</v>
      </c>
      <c r="O2615">
        <v>56226162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71130393</v>
      </c>
      <c r="G2616">
        <v>87052609</v>
      </c>
      <c r="H2616">
        <v>35979077</v>
      </c>
      <c r="I2616">
        <v>44890576</v>
      </c>
      <c r="J2616">
        <v>61885844</v>
      </c>
      <c r="K2616">
        <v>38633082</v>
      </c>
      <c r="L2616">
        <v>104737748</v>
      </c>
      <c r="M2616">
        <v>74287597</v>
      </c>
      <c r="N2616">
        <v>28745370</v>
      </c>
      <c r="O2616">
        <v>84474117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3469725</v>
      </c>
      <c r="G2617">
        <v>11679465</v>
      </c>
      <c r="H2617">
        <v>0</v>
      </c>
      <c r="I2617">
        <v>193940</v>
      </c>
      <c r="J2617">
        <v>7168230</v>
      </c>
      <c r="K2617">
        <v>17134902</v>
      </c>
      <c r="L2617">
        <v>23162910</v>
      </c>
      <c r="M2617">
        <v>862561</v>
      </c>
      <c r="N2617">
        <v>5070847</v>
      </c>
      <c r="O2617">
        <v>14309643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11705132</v>
      </c>
      <c r="G2618">
        <v>32906293</v>
      </c>
      <c r="H2618">
        <v>56579191</v>
      </c>
      <c r="I2618">
        <v>17872866</v>
      </c>
      <c r="J2618">
        <v>7721547</v>
      </c>
      <c r="K2618">
        <v>9507130</v>
      </c>
      <c r="L2618">
        <v>39162021</v>
      </c>
      <c r="M2618">
        <v>68345985</v>
      </c>
      <c r="N2618">
        <v>47352745</v>
      </c>
      <c r="O2618">
        <v>80163115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19700210</v>
      </c>
      <c r="G2619">
        <v>22441349</v>
      </c>
      <c r="H2619">
        <v>215909126</v>
      </c>
      <c r="I2619">
        <v>71578444</v>
      </c>
      <c r="J2619">
        <v>70064994</v>
      </c>
      <c r="K2619">
        <v>74826840</v>
      </c>
      <c r="L2619">
        <v>115009927</v>
      </c>
      <c r="M2619">
        <v>154664720</v>
      </c>
      <c r="N2619">
        <v>117423898</v>
      </c>
      <c r="O2619">
        <v>163103244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1025689312</v>
      </c>
      <c r="G2620">
        <v>1635397038</v>
      </c>
      <c r="H2620">
        <v>1718757517</v>
      </c>
      <c r="I2620">
        <v>1299848794</v>
      </c>
      <c r="J2620">
        <v>1138526379</v>
      </c>
      <c r="K2620">
        <v>289570968</v>
      </c>
      <c r="L2620">
        <v>67264349</v>
      </c>
      <c r="M2620">
        <v>156761445</v>
      </c>
      <c r="N2620">
        <v>45039575</v>
      </c>
      <c r="O2620">
        <v>23434524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1876215536</v>
      </c>
      <c r="G2621">
        <v>2273201433</v>
      </c>
      <c r="H2621">
        <v>4524216656</v>
      </c>
      <c r="I2621">
        <v>4102248522</v>
      </c>
      <c r="J2621">
        <v>1816916353</v>
      </c>
      <c r="K2621">
        <v>898937153</v>
      </c>
      <c r="L2621">
        <v>837700009</v>
      </c>
      <c r="M2621">
        <v>1057858194</v>
      </c>
      <c r="N2621">
        <v>221647449</v>
      </c>
      <c r="O2621">
        <v>215681914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1448765192</v>
      </c>
      <c r="G2622">
        <v>1599979068</v>
      </c>
      <c r="H2622">
        <v>1202575890</v>
      </c>
      <c r="I2622">
        <v>2509884141</v>
      </c>
      <c r="J2622">
        <v>1123821871</v>
      </c>
      <c r="K2622">
        <v>844719715</v>
      </c>
      <c r="L2622">
        <v>598147764</v>
      </c>
      <c r="M2622">
        <v>660326222</v>
      </c>
      <c r="N2622">
        <v>1408641592</v>
      </c>
      <c r="O2622">
        <v>3632788799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2604277272</v>
      </c>
      <c r="G2623">
        <v>1172383196</v>
      </c>
      <c r="H2623">
        <v>6418534017</v>
      </c>
      <c r="I2623">
        <v>96664303</v>
      </c>
      <c r="J2623">
        <v>138770152</v>
      </c>
      <c r="K2623">
        <v>39760651</v>
      </c>
      <c r="L2623">
        <v>34259516</v>
      </c>
      <c r="M2623">
        <v>28838400</v>
      </c>
      <c r="N2623">
        <v>80015397</v>
      </c>
      <c r="O2623">
        <v>28637979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862816</v>
      </c>
      <c r="G2624">
        <v>1305700</v>
      </c>
      <c r="H2624">
        <v>1232913</v>
      </c>
      <c r="I2624">
        <v>2889709</v>
      </c>
      <c r="J2624">
        <v>1002950</v>
      </c>
      <c r="K2624">
        <v>5635349</v>
      </c>
      <c r="L2624">
        <v>6541399</v>
      </c>
      <c r="M2624">
        <v>57016244</v>
      </c>
      <c r="N2624">
        <v>121277039</v>
      </c>
      <c r="O2624">
        <v>260535857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539567189</v>
      </c>
      <c r="G2625">
        <v>864848688</v>
      </c>
      <c r="H2625">
        <v>892858638</v>
      </c>
      <c r="I2625">
        <v>701262416</v>
      </c>
      <c r="J2625">
        <v>448760933</v>
      </c>
      <c r="K2625">
        <v>365877185</v>
      </c>
      <c r="L2625">
        <v>250792953</v>
      </c>
      <c r="M2625">
        <v>357344315</v>
      </c>
      <c r="N2625">
        <v>189308589</v>
      </c>
      <c r="O2625">
        <v>170056450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3500642</v>
      </c>
      <c r="G2626">
        <v>100163</v>
      </c>
      <c r="H2626">
        <v>30765</v>
      </c>
      <c r="I2626">
        <v>2944667</v>
      </c>
      <c r="J2626">
        <v>1999347</v>
      </c>
      <c r="K2626">
        <v>2137855</v>
      </c>
      <c r="L2626">
        <v>515751</v>
      </c>
      <c r="M2626">
        <v>251026</v>
      </c>
      <c r="N2626">
        <v>126732</v>
      </c>
      <c r="O2626">
        <v>54893429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780748926</v>
      </c>
      <c r="G2627">
        <v>380375447</v>
      </c>
      <c r="H2627">
        <v>257248773</v>
      </c>
      <c r="I2627">
        <v>299336982</v>
      </c>
      <c r="J2627">
        <v>244145981</v>
      </c>
      <c r="K2627">
        <v>239402209</v>
      </c>
      <c r="L2627">
        <v>162941478</v>
      </c>
      <c r="M2627">
        <v>398738977</v>
      </c>
      <c r="N2627">
        <v>132551392</v>
      </c>
      <c r="O2627">
        <v>91067802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1111638357</v>
      </c>
      <c r="G2628">
        <v>733794166</v>
      </c>
      <c r="H2628">
        <v>718810133</v>
      </c>
      <c r="I2628">
        <v>183182186</v>
      </c>
      <c r="J2628">
        <v>156772583</v>
      </c>
      <c r="K2628">
        <v>109285972</v>
      </c>
      <c r="L2628">
        <v>1327751</v>
      </c>
      <c r="M2628">
        <v>18525059</v>
      </c>
      <c r="N2628">
        <v>7496913</v>
      </c>
      <c r="O2628">
        <v>31228752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304004570</v>
      </c>
      <c r="G2629">
        <v>326462175</v>
      </c>
      <c r="H2629">
        <v>187070313</v>
      </c>
      <c r="I2629">
        <v>74052073</v>
      </c>
      <c r="J2629">
        <v>17832025</v>
      </c>
      <c r="K2629">
        <v>184040708</v>
      </c>
      <c r="L2629">
        <v>437076835</v>
      </c>
      <c r="M2629">
        <v>1040551493</v>
      </c>
      <c r="N2629">
        <v>958354671</v>
      </c>
      <c r="O2629">
        <v>1435463768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108402000</v>
      </c>
      <c r="G2630">
        <v>71933363</v>
      </c>
      <c r="H2630">
        <v>63021758</v>
      </c>
      <c r="I2630">
        <v>83795979</v>
      </c>
      <c r="J2630">
        <v>159324742</v>
      </c>
      <c r="K2630">
        <v>220870845</v>
      </c>
      <c r="L2630">
        <v>158953670</v>
      </c>
      <c r="M2630">
        <v>254521480</v>
      </c>
      <c r="N2630">
        <v>274593035</v>
      </c>
      <c r="O2630">
        <v>263951734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261609044</v>
      </c>
      <c r="G2631">
        <v>169661037</v>
      </c>
      <c r="H2631">
        <v>181264660</v>
      </c>
      <c r="I2631">
        <v>161622735</v>
      </c>
      <c r="J2631">
        <v>134880856</v>
      </c>
      <c r="K2631">
        <v>98122270</v>
      </c>
      <c r="L2631">
        <v>114390304</v>
      </c>
      <c r="M2631">
        <v>137841561</v>
      </c>
      <c r="N2631">
        <v>190178948</v>
      </c>
      <c r="O2631">
        <v>99630458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74066895</v>
      </c>
      <c r="G2632">
        <v>38972635</v>
      </c>
      <c r="H2632">
        <v>15865591</v>
      </c>
      <c r="I2632">
        <v>68002815</v>
      </c>
      <c r="J2632">
        <v>278562407</v>
      </c>
      <c r="K2632">
        <v>32603803</v>
      </c>
      <c r="L2632">
        <v>23097</v>
      </c>
      <c r="M2632">
        <v>323157</v>
      </c>
      <c r="N2632">
        <v>651171</v>
      </c>
      <c r="O2632">
        <v>121614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1226995</v>
      </c>
      <c r="G2633">
        <v>3089872</v>
      </c>
      <c r="H2633">
        <v>514029</v>
      </c>
      <c r="I2633">
        <v>1093829</v>
      </c>
      <c r="J2633">
        <v>2140113</v>
      </c>
      <c r="K2633">
        <v>3956176</v>
      </c>
      <c r="L2633">
        <v>293938068</v>
      </c>
      <c r="M2633">
        <v>34789536</v>
      </c>
      <c r="N2633">
        <v>3136235</v>
      </c>
      <c r="O2633">
        <v>8613922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73704994</v>
      </c>
      <c r="G2634">
        <v>75856678</v>
      </c>
      <c r="H2634">
        <v>34138252</v>
      </c>
      <c r="I2634">
        <v>49882716</v>
      </c>
      <c r="J2634">
        <v>59451372</v>
      </c>
      <c r="K2634">
        <v>110743128</v>
      </c>
      <c r="L2634">
        <v>116635037</v>
      </c>
      <c r="M2634">
        <v>58220701</v>
      </c>
      <c r="N2634">
        <v>85631618</v>
      </c>
      <c r="O2634">
        <v>60474304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530225166</v>
      </c>
      <c r="G2635">
        <v>387166127</v>
      </c>
      <c r="H2635">
        <v>412841377</v>
      </c>
      <c r="I2635">
        <v>417250177</v>
      </c>
      <c r="J2635">
        <v>172035299</v>
      </c>
      <c r="K2635">
        <v>121884553</v>
      </c>
      <c r="L2635">
        <v>143739453</v>
      </c>
      <c r="M2635">
        <v>87067976</v>
      </c>
      <c r="N2635">
        <v>43178913</v>
      </c>
      <c r="O2635">
        <v>2248464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2890476</v>
      </c>
      <c r="G2636">
        <v>4130764</v>
      </c>
      <c r="H2636">
        <v>2266104</v>
      </c>
      <c r="I2636">
        <v>5641825</v>
      </c>
      <c r="J2636">
        <v>7600480</v>
      </c>
      <c r="K2636">
        <v>69955826</v>
      </c>
      <c r="L2636">
        <v>288518</v>
      </c>
      <c r="M2636">
        <v>1582773</v>
      </c>
      <c r="N2636">
        <v>5127856</v>
      </c>
      <c r="O2636">
        <v>3472492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231714359</v>
      </c>
      <c r="G2637">
        <v>355449356</v>
      </c>
      <c r="H2637">
        <v>333806143</v>
      </c>
      <c r="I2637">
        <v>112693329</v>
      </c>
      <c r="J2637">
        <v>245199240</v>
      </c>
      <c r="K2637">
        <v>332618401</v>
      </c>
      <c r="L2637">
        <v>313289198</v>
      </c>
      <c r="M2637">
        <v>115470248</v>
      </c>
      <c r="N2637">
        <v>210644211</v>
      </c>
      <c r="O2637">
        <v>11883849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42983819</v>
      </c>
      <c r="G2638">
        <v>55887565</v>
      </c>
      <c r="H2638">
        <v>84420472</v>
      </c>
      <c r="I2638">
        <v>108380757</v>
      </c>
      <c r="J2638">
        <v>65769357</v>
      </c>
      <c r="K2638">
        <v>84011911</v>
      </c>
      <c r="L2638">
        <v>56925169</v>
      </c>
      <c r="M2638">
        <v>272510926</v>
      </c>
      <c r="N2638">
        <v>89074226</v>
      </c>
      <c r="O2638">
        <v>49311520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81421368</v>
      </c>
      <c r="J2639">
        <v>25953343</v>
      </c>
      <c r="K2639">
        <v>131423345.25</v>
      </c>
      <c r="L2639">
        <v>18321333.699999999</v>
      </c>
      <c r="M2639">
        <v>185765407.94999999</v>
      </c>
      <c r="N2639">
        <v>206259666.05000001</v>
      </c>
      <c r="O2639">
        <v>13621670.66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5877700</v>
      </c>
      <c r="G2640">
        <v>103377201</v>
      </c>
      <c r="H2640">
        <v>1774312688</v>
      </c>
      <c r="I2640">
        <v>549483597</v>
      </c>
      <c r="J2640">
        <v>463977952</v>
      </c>
      <c r="K2640">
        <v>83371505</v>
      </c>
      <c r="L2640">
        <v>82970372</v>
      </c>
      <c r="M2640">
        <v>116718594</v>
      </c>
      <c r="N2640">
        <v>115675440</v>
      </c>
      <c r="O2640">
        <v>22087266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321741535</v>
      </c>
      <c r="G2641">
        <v>494651323</v>
      </c>
      <c r="H2641">
        <v>833850313</v>
      </c>
      <c r="I2641">
        <v>1239651827</v>
      </c>
      <c r="J2641">
        <v>212675395</v>
      </c>
      <c r="K2641">
        <v>17007419</v>
      </c>
      <c r="L2641">
        <v>93815195</v>
      </c>
      <c r="M2641">
        <v>54038729</v>
      </c>
      <c r="N2641">
        <v>156560473</v>
      </c>
      <c r="O2641">
        <v>175252155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12271670</v>
      </c>
      <c r="G2642">
        <v>14425557</v>
      </c>
      <c r="H2642">
        <v>2635476</v>
      </c>
      <c r="I2642">
        <v>14078626</v>
      </c>
      <c r="J2642">
        <v>33461709</v>
      </c>
      <c r="K2642">
        <v>115271252</v>
      </c>
      <c r="L2642">
        <v>320856173</v>
      </c>
      <c r="M2642">
        <v>1658163276</v>
      </c>
      <c r="N2642">
        <v>1828313175</v>
      </c>
      <c r="O2642">
        <v>288955470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413007328</v>
      </c>
      <c r="G2643">
        <v>1078688231</v>
      </c>
      <c r="H2643">
        <v>542871916</v>
      </c>
      <c r="I2643">
        <v>1159284382</v>
      </c>
      <c r="J2643">
        <v>1690683788</v>
      </c>
      <c r="K2643">
        <v>1519245277</v>
      </c>
      <c r="L2643">
        <v>990454166</v>
      </c>
      <c r="M2643">
        <v>1083296467</v>
      </c>
      <c r="N2643">
        <v>1090289483</v>
      </c>
      <c r="O2643">
        <v>1759372161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7315874</v>
      </c>
      <c r="G2644">
        <v>17697417</v>
      </c>
      <c r="H2644">
        <v>36918263</v>
      </c>
      <c r="I2644">
        <v>23862408</v>
      </c>
      <c r="J2644">
        <v>11328710</v>
      </c>
      <c r="K2644">
        <v>22434167</v>
      </c>
      <c r="L2644">
        <v>23489813</v>
      </c>
      <c r="M2644">
        <v>42392561</v>
      </c>
      <c r="N2644">
        <v>48042874</v>
      </c>
      <c r="O2644">
        <v>82248938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24389768</v>
      </c>
      <c r="G2645">
        <v>16764610</v>
      </c>
      <c r="H2645">
        <v>50033921</v>
      </c>
      <c r="I2645">
        <v>183388063</v>
      </c>
      <c r="J2645">
        <v>86299146</v>
      </c>
      <c r="K2645">
        <v>41773592</v>
      </c>
      <c r="L2645">
        <v>156581456</v>
      </c>
      <c r="M2645">
        <v>6618175</v>
      </c>
      <c r="N2645">
        <v>18604607</v>
      </c>
      <c r="O2645">
        <v>8986666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291644982</v>
      </c>
      <c r="G2646">
        <v>141471083</v>
      </c>
      <c r="H2646">
        <v>228909430</v>
      </c>
      <c r="I2646">
        <v>177299945</v>
      </c>
      <c r="J2646">
        <v>91074263</v>
      </c>
      <c r="K2646">
        <v>96998876</v>
      </c>
      <c r="L2646">
        <v>100241658</v>
      </c>
      <c r="M2646">
        <v>84639579</v>
      </c>
      <c r="N2646">
        <v>102931784</v>
      </c>
      <c r="O2646">
        <v>148769112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148248232</v>
      </c>
      <c r="G2647">
        <v>47807069</v>
      </c>
      <c r="H2647">
        <v>129735212</v>
      </c>
      <c r="I2647">
        <v>42335126</v>
      </c>
      <c r="J2647">
        <v>60000665</v>
      </c>
      <c r="K2647">
        <v>59688441</v>
      </c>
      <c r="L2647">
        <v>60702415</v>
      </c>
      <c r="M2647">
        <v>58818373</v>
      </c>
      <c r="N2647">
        <v>246979296</v>
      </c>
      <c r="O2647">
        <v>104967194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248050756</v>
      </c>
      <c r="G2648">
        <v>237616228</v>
      </c>
      <c r="H2648">
        <v>943323262</v>
      </c>
      <c r="I2648">
        <v>977654630</v>
      </c>
      <c r="J2648">
        <v>157207824</v>
      </c>
      <c r="K2648">
        <v>86605147</v>
      </c>
      <c r="L2648">
        <v>87625460</v>
      </c>
      <c r="M2648">
        <v>45507424</v>
      </c>
      <c r="N2648">
        <v>76101802</v>
      </c>
      <c r="O2648">
        <v>62392628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8638247</v>
      </c>
      <c r="G2649">
        <v>67066659</v>
      </c>
      <c r="H2649">
        <v>77160939</v>
      </c>
      <c r="I2649">
        <v>219900955</v>
      </c>
      <c r="J2649">
        <v>251872966</v>
      </c>
      <c r="K2649">
        <v>49289516</v>
      </c>
      <c r="L2649">
        <v>38843387</v>
      </c>
      <c r="M2649">
        <v>41878303</v>
      </c>
      <c r="N2649">
        <v>36406099</v>
      </c>
      <c r="O2649">
        <v>24858252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1255445</v>
      </c>
      <c r="G2650">
        <v>1650050</v>
      </c>
      <c r="H2650">
        <v>1622857</v>
      </c>
      <c r="I2650">
        <v>2150</v>
      </c>
      <c r="J2650">
        <v>1406530</v>
      </c>
      <c r="K2650">
        <v>589128</v>
      </c>
      <c r="L2650">
        <v>472180</v>
      </c>
      <c r="M2650">
        <v>15952741</v>
      </c>
      <c r="N2650">
        <v>1129651</v>
      </c>
      <c r="O2650">
        <v>657554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</v>
      </c>
      <c r="G2651">
        <v>259855</v>
      </c>
      <c r="H2651">
        <v>0</v>
      </c>
      <c r="I2651">
        <v>116235</v>
      </c>
      <c r="J2651">
        <v>359327</v>
      </c>
      <c r="K2651">
        <v>308181</v>
      </c>
      <c r="L2651">
        <v>147321</v>
      </c>
      <c r="M2651">
        <v>741822</v>
      </c>
      <c r="N2651">
        <v>768717</v>
      </c>
      <c r="O2651">
        <v>325809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139653201</v>
      </c>
      <c r="G2652">
        <v>148112748</v>
      </c>
      <c r="H2652">
        <v>179227908</v>
      </c>
      <c r="I2652">
        <v>421835249</v>
      </c>
      <c r="J2652">
        <v>74281281</v>
      </c>
      <c r="K2652">
        <v>45033332</v>
      </c>
      <c r="L2652">
        <v>5909882</v>
      </c>
      <c r="M2652">
        <v>10398203</v>
      </c>
      <c r="N2652">
        <v>23795211</v>
      </c>
      <c r="O2652">
        <v>11130249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306001695</v>
      </c>
      <c r="G2653">
        <v>215917757</v>
      </c>
      <c r="H2653">
        <v>176019740</v>
      </c>
      <c r="I2653">
        <v>339160792</v>
      </c>
      <c r="J2653">
        <v>239631403</v>
      </c>
      <c r="K2653">
        <v>251333143</v>
      </c>
      <c r="L2653">
        <v>246711415</v>
      </c>
      <c r="M2653">
        <v>222932440</v>
      </c>
      <c r="N2653">
        <v>171580197</v>
      </c>
      <c r="O2653">
        <v>187295754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612818003</v>
      </c>
      <c r="G2654">
        <v>399667349</v>
      </c>
      <c r="H2654">
        <v>309680932</v>
      </c>
      <c r="I2654">
        <v>450372972</v>
      </c>
      <c r="J2654">
        <v>239939076</v>
      </c>
      <c r="K2654">
        <v>238866135</v>
      </c>
      <c r="L2654">
        <v>232943315</v>
      </c>
      <c r="M2654">
        <v>292199154</v>
      </c>
      <c r="N2654">
        <v>277148562</v>
      </c>
      <c r="O2654">
        <v>382255218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611293296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152209621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280131468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254009289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203827283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77596993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32118175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31101625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78774692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61187974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77523797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187003339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152050736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169075759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80383306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113331816</v>
      </c>
      <c r="G2670">
        <v>109407637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1554092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77303391</v>
      </c>
      <c r="G2672">
        <v>75398219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44361350</v>
      </c>
      <c r="G2673">
        <v>18437137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1265454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6795184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57748140</v>
      </c>
      <c r="G2676">
        <v>37541356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73944595</v>
      </c>
      <c r="G2677">
        <v>130846060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39619264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251149229</v>
      </c>
      <c r="G2679">
        <v>77329264</v>
      </c>
      <c r="H2679">
        <v>86653316</v>
      </c>
      <c r="I2679">
        <v>68950415</v>
      </c>
      <c r="J2679">
        <v>182367246</v>
      </c>
      <c r="K2679">
        <v>98681934</v>
      </c>
      <c r="L2679">
        <v>130737229</v>
      </c>
      <c r="M2679">
        <v>153562599</v>
      </c>
      <c r="N2679">
        <v>57262457</v>
      </c>
      <c r="O2679">
        <v>71454343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1634283903</v>
      </c>
      <c r="G2680">
        <v>1855949642</v>
      </c>
      <c r="H2680">
        <v>2451110448</v>
      </c>
      <c r="I2680">
        <v>133985310</v>
      </c>
      <c r="J2680">
        <v>137273804</v>
      </c>
      <c r="K2680">
        <v>99165354</v>
      </c>
      <c r="L2680">
        <v>93438340</v>
      </c>
      <c r="M2680">
        <v>96538584</v>
      </c>
      <c r="N2680">
        <v>292086038</v>
      </c>
      <c r="O2680">
        <v>386017619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978994783</v>
      </c>
      <c r="G2681">
        <v>1098697456</v>
      </c>
      <c r="H2681">
        <v>537579000</v>
      </c>
      <c r="I2681">
        <v>942518915</v>
      </c>
      <c r="J2681">
        <v>949155794</v>
      </c>
      <c r="K2681">
        <v>893626742</v>
      </c>
      <c r="L2681">
        <v>1773844197</v>
      </c>
      <c r="M2681">
        <v>97672158</v>
      </c>
      <c r="N2681">
        <v>56571909</v>
      </c>
      <c r="O2681">
        <v>36096403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9950017</v>
      </c>
      <c r="G2682">
        <v>16717605</v>
      </c>
      <c r="H2682">
        <v>21867205</v>
      </c>
      <c r="I2682">
        <v>61224554</v>
      </c>
      <c r="J2682">
        <v>123281908</v>
      </c>
      <c r="K2682">
        <v>369178287</v>
      </c>
      <c r="L2682">
        <v>32880716</v>
      </c>
      <c r="M2682">
        <v>54844202</v>
      </c>
      <c r="N2682">
        <v>95239964</v>
      </c>
      <c r="O2682">
        <v>161859905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524814559</v>
      </c>
      <c r="G2683">
        <v>476452892</v>
      </c>
      <c r="H2683">
        <v>445692345</v>
      </c>
      <c r="I2683">
        <v>546084205</v>
      </c>
      <c r="J2683">
        <v>264217430</v>
      </c>
      <c r="K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6684772981</v>
      </c>
      <c r="G2684">
        <v>3227768143</v>
      </c>
      <c r="H2684">
        <v>5233031291</v>
      </c>
      <c r="I2684">
        <v>1039234748</v>
      </c>
      <c r="J2684">
        <v>723409784</v>
      </c>
      <c r="K2684">
        <v>1102585299</v>
      </c>
      <c r="L2684">
        <v>1146725167</v>
      </c>
      <c r="M2684">
        <v>837400421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2165507012</v>
      </c>
      <c r="G2685">
        <v>1595414509</v>
      </c>
      <c r="H2685">
        <v>3024820212</v>
      </c>
      <c r="I2685">
        <v>3102522824</v>
      </c>
      <c r="J2685">
        <v>520323991</v>
      </c>
      <c r="K2685">
        <v>780128347</v>
      </c>
      <c r="L2685">
        <v>628199754</v>
      </c>
      <c r="M2685">
        <v>376242298</v>
      </c>
      <c r="N2685">
        <v>570307225</v>
      </c>
      <c r="O2685">
        <v>385682451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132116428</v>
      </c>
      <c r="G2686">
        <v>883329289</v>
      </c>
      <c r="H2686">
        <v>91228023</v>
      </c>
      <c r="I2686">
        <v>53243234</v>
      </c>
      <c r="J2686">
        <v>35841977</v>
      </c>
      <c r="K2686">
        <v>139179872</v>
      </c>
      <c r="L2686">
        <v>183272072</v>
      </c>
      <c r="M2686">
        <v>666012079</v>
      </c>
      <c r="N2686">
        <v>1039002592</v>
      </c>
      <c r="O2686">
        <v>10684307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272299823</v>
      </c>
      <c r="G2687">
        <v>279034265</v>
      </c>
      <c r="H2687">
        <v>202914588</v>
      </c>
      <c r="I2687">
        <v>179303209</v>
      </c>
      <c r="J2687">
        <v>261409233</v>
      </c>
      <c r="K2687">
        <v>103387600</v>
      </c>
      <c r="L2687">
        <v>65924948</v>
      </c>
      <c r="M2687">
        <v>61434055</v>
      </c>
      <c r="N2687">
        <v>98411046</v>
      </c>
      <c r="O2687">
        <v>138174235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867341843</v>
      </c>
      <c r="G2688">
        <v>908107983</v>
      </c>
      <c r="H2688">
        <v>929319093</v>
      </c>
      <c r="I2688">
        <v>497680027</v>
      </c>
      <c r="J2688">
        <v>836199075</v>
      </c>
      <c r="K2688">
        <v>299113552</v>
      </c>
      <c r="L2688">
        <v>344726412</v>
      </c>
      <c r="M2688">
        <v>383689660</v>
      </c>
      <c r="N2688">
        <v>224444815</v>
      </c>
      <c r="O2688">
        <v>134412702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57490616</v>
      </c>
      <c r="G2689">
        <v>50907572</v>
      </c>
      <c r="H2689">
        <v>87079753</v>
      </c>
      <c r="I2689">
        <v>372146005</v>
      </c>
      <c r="J2689">
        <v>542101851</v>
      </c>
      <c r="K2689">
        <v>378899379</v>
      </c>
      <c r="L2689">
        <v>558975135</v>
      </c>
      <c r="M2689">
        <v>743149928</v>
      </c>
      <c r="N2689">
        <v>758327954</v>
      </c>
      <c r="O2689">
        <v>1255977188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3588511</v>
      </c>
      <c r="G2690">
        <v>5458876</v>
      </c>
      <c r="H2690">
        <v>26287002</v>
      </c>
      <c r="I2690">
        <v>50308694</v>
      </c>
      <c r="J2690">
        <v>54889483</v>
      </c>
      <c r="K2690">
        <v>9701697</v>
      </c>
      <c r="L2690">
        <v>27642065</v>
      </c>
      <c r="M2690">
        <v>5883857</v>
      </c>
      <c r="N2690">
        <v>6767096</v>
      </c>
      <c r="O2690">
        <v>52071301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474941763</v>
      </c>
      <c r="G2691">
        <v>477688880</v>
      </c>
      <c r="H2691">
        <v>192718579</v>
      </c>
      <c r="I2691">
        <v>129444821</v>
      </c>
      <c r="J2691">
        <v>120619302</v>
      </c>
      <c r="K2691">
        <v>191531551</v>
      </c>
      <c r="L2691">
        <v>169797252</v>
      </c>
      <c r="M2691">
        <v>86436852</v>
      </c>
      <c r="N2691">
        <v>134891576</v>
      </c>
      <c r="O2691">
        <v>83203568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504582006</v>
      </c>
      <c r="G2692">
        <v>657381570</v>
      </c>
      <c r="H2692">
        <v>823953075</v>
      </c>
      <c r="I2692">
        <v>867175957</v>
      </c>
      <c r="J2692">
        <v>508561053</v>
      </c>
      <c r="K2692">
        <v>453182424</v>
      </c>
      <c r="L2692">
        <v>189929366</v>
      </c>
      <c r="M2692">
        <v>165461189</v>
      </c>
      <c r="N2692">
        <v>132955475</v>
      </c>
      <c r="O2692">
        <v>187457479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82980217</v>
      </c>
      <c r="G2693">
        <v>33354535</v>
      </c>
      <c r="H2693">
        <v>77758699</v>
      </c>
      <c r="I2693">
        <v>71799274</v>
      </c>
      <c r="J2693">
        <v>40991966</v>
      </c>
      <c r="K2693">
        <v>24303726</v>
      </c>
      <c r="L2693">
        <v>71278337</v>
      </c>
      <c r="M2693">
        <v>45836591</v>
      </c>
      <c r="N2693">
        <v>35672971</v>
      </c>
      <c r="O2693">
        <v>18345428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2200497845</v>
      </c>
      <c r="G2694">
        <v>1810732652</v>
      </c>
      <c r="H2694">
        <v>1341439204</v>
      </c>
      <c r="I2694">
        <v>2102304150</v>
      </c>
      <c r="J2694">
        <v>1609680606</v>
      </c>
      <c r="K2694">
        <v>1827730475</v>
      </c>
      <c r="L2694">
        <v>24504125</v>
      </c>
      <c r="M2694">
        <v>38519436</v>
      </c>
      <c r="N2694">
        <v>74859981</v>
      </c>
      <c r="O2694">
        <v>101546020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159176507</v>
      </c>
      <c r="G2695">
        <v>122923452</v>
      </c>
      <c r="H2695">
        <v>306156987</v>
      </c>
      <c r="I2695">
        <v>459253084</v>
      </c>
      <c r="J2695">
        <v>421706696</v>
      </c>
      <c r="K2695">
        <v>353485554</v>
      </c>
      <c r="L2695">
        <v>353682395</v>
      </c>
      <c r="M2695">
        <v>998745140</v>
      </c>
      <c r="N2695">
        <v>691759913</v>
      </c>
      <c r="O2695">
        <v>2028558301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19178497</v>
      </c>
      <c r="G2696">
        <v>17020546</v>
      </c>
      <c r="H2696">
        <v>3322685</v>
      </c>
      <c r="I2696">
        <v>6799793</v>
      </c>
      <c r="J2696">
        <v>7123406</v>
      </c>
      <c r="K2696">
        <v>23286657</v>
      </c>
      <c r="L2696">
        <v>20771068</v>
      </c>
      <c r="M2696">
        <v>49199575</v>
      </c>
      <c r="N2696">
        <v>106954200</v>
      </c>
      <c r="O2696">
        <v>77605867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489191383</v>
      </c>
      <c r="G2697">
        <v>466403903</v>
      </c>
      <c r="H2697">
        <v>475884251</v>
      </c>
      <c r="I2697">
        <v>665858586</v>
      </c>
      <c r="J2697">
        <v>593129338</v>
      </c>
      <c r="K2697">
        <v>349110594</v>
      </c>
      <c r="L2697">
        <v>340643386</v>
      </c>
      <c r="M2697">
        <v>375210680</v>
      </c>
      <c r="N2697">
        <v>371951491</v>
      </c>
      <c r="O2697">
        <v>31815675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182517293</v>
      </c>
      <c r="G2698">
        <v>122852203</v>
      </c>
      <c r="H2698">
        <v>97333182</v>
      </c>
      <c r="I2698">
        <v>103540716</v>
      </c>
      <c r="J2698">
        <v>34169124</v>
      </c>
      <c r="K2698">
        <v>91734025</v>
      </c>
      <c r="L2698">
        <v>122365794</v>
      </c>
      <c r="M2698">
        <v>77325264</v>
      </c>
      <c r="N2698">
        <v>129884829</v>
      </c>
      <c r="O2698">
        <v>95513504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920790306</v>
      </c>
      <c r="G2699">
        <v>1840832634</v>
      </c>
      <c r="H2699">
        <v>1598914043</v>
      </c>
      <c r="I2699">
        <v>7492850</v>
      </c>
      <c r="J2699">
        <v>12183361</v>
      </c>
      <c r="K2699">
        <v>2398152</v>
      </c>
      <c r="L2699">
        <v>2545500</v>
      </c>
      <c r="M2699">
        <v>16400828</v>
      </c>
      <c r="N2699">
        <v>27218149</v>
      </c>
      <c r="O2699">
        <v>100692776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10267177</v>
      </c>
      <c r="G2700">
        <v>91509558</v>
      </c>
      <c r="H2700">
        <v>6204923</v>
      </c>
      <c r="I2700">
        <v>9974124</v>
      </c>
      <c r="J2700">
        <v>8911243</v>
      </c>
      <c r="K2700">
        <v>16779822</v>
      </c>
      <c r="L2700">
        <v>29391173</v>
      </c>
      <c r="M2700">
        <v>116010618</v>
      </c>
      <c r="N2700">
        <v>5005132</v>
      </c>
      <c r="O2700">
        <v>4084302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28662497</v>
      </c>
      <c r="G2701">
        <v>16753052</v>
      </c>
      <c r="H2701">
        <v>20435766</v>
      </c>
      <c r="I2701">
        <v>19815176</v>
      </c>
      <c r="J2701">
        <v>19079782</v>
      </c>
      <c r="K2701">
        <v>16628287</v>
      </c>
      <c r="L2701">
        <v>12780854</v>
      </c>
      <c r="M2701">
        <v>33493670</v>
      </c>
      <c r="N2701">
        <v>70537092</v>
      </c>
      <c r="O2701">
        <v>40344342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241214</v>
      </c>
      <c r="I2702">
        <v>298557</v>
      </c>
      <c r="J2702">
        <v>6350407</v>
      </c>
      <c r="K2702">
        <v>2870771</v>
      </c>
      <c r="L2702">
        <v>185797084</v>
      </c>
      <c r="M2702">
        <v>189063045</v>
      </c>
      <c r="N2702">
        <v>83386057</v>
      </c>
      <c r="O2702">
        <v>52101997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506640535</v>
      </c>
      <c r="G2703">
        <v>485813935</v>
      </c>
      <c r="H2703">
        <v>464037450</v>
      </c>
      <c r="I2703">
        <v>370720303</v>
      </c>
      <c r="J2703">
        <v>199074828</v>
      </c>
      <c r="K2703">
        <v>148085284</v>
      </c>
      <c r="L2703">
        <v>109779016</v>
      </c>
      <c r="M2703">
        <v>57707440</v>
      </c>
      <c r="N2703">
        <v>58237202</v>
      </c>
      <c r="O2703">
        <v>62753328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173313042</v>
      </c>
      <c r="G2704">
        <v>205435346</v>
      </c>
      <c r="H2704">
        <v>157379721</v>
      </c>
      <c r="I2704">
        <v>157190553</v>
      </c>
      <c r="J2704">
        <v>75959485</v>
      </c>
      <c r="K2704">
        <v>44634262</v>
      </c>
      <c r="L2704">
        <v>56194164</v>
      </c>
      <c r="M2704">
        <v>83463817</v>
      </c>
      <c r="N2704">
        <v>79557026</v>
      </c>
      <c r="O2704">
        <v>72164702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24463656</v>
      </c>
      <c r="G2705">
        <v>7793709</v>
      </c>
      <c r="H2705">
        <v>12286358</v>
      </c>
      <c r="I2705">
        <v>49924963</v>
      </c>
      <c r="J2705">
        <v>19717819</v>
      </c>
      <c r="K2705">
        <v>10886306</v>
      </c>
      <c r="L2705">
        <v>47923347</v>
      </c>
      <c r="M2705">
        <v>69275464</v>
      </c>
      <c r="N2705">
        <v>50102921</v>
      </c>
      <c r="O2705">
        <v>93750985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176840082</v>
      </c>
      <c r="G2706">
        <v>196363902</v>
      </c>
      <c r="H2706">
        <v>138682886</v>
      </c>
      <c r="I2706">
        <v>87832417</v>
      </c>
      <c r="J2706">
        <v>73174298</v>
      </c>
      <c r="K2706">
        <v>61449526</v>
      </c>
      <c r="L2706">
        <v>50367092</v>
      </c>
      <c r="M2706">
        <v>68773214</v>
      </c>
      <c r="N2706">
        <v>55273120</v>
      </c>
      <c r="O2706">
        <v>46775599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390252800</v>
      </c>
      <c r="G2707">
        <v>133864045</v>
      </c>
      <c r="H2707">
        <v>1160832424</v>
      </c>
      <c r="I2707">
        <v>268797963</v>
      </c>
      <c r="J2707">
        <v>517756818</v>
      </c>
      <c r="K2707">
        <v>151985917</v>
      </c>
      <c r="L2707">
        <v>336570556</v>
      </c>
      <c r="M2707">
        <v>320558285</v>
      </c>
      <c r="N2707">
        <v>184426487</v>
      </c>
      <c r="O2707">
        <v>177547819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1849110000</v>
      </c>
      <c r="G2708">
        <v>4208649000</v>
      </c>
      <c r="H2708">
        <v>9886258000</v>
      </c>
      <c r="I2708">
        <v>4533363000</v>
      </c>
      <c r="J2708">
        <v>1355459000</v>
      </c>
      <c r="K2708">
        <v>2178858000</v>
      </c>
      <c r="L2708">
        <v>4673390000</v>
      </c>
      <c r="M2708">
        <v>3421338000</v>
      </c>
      <c r="N2708">
        <v>4002835000</v>
      </c>
      <c r="O2708">
        <v>3218230000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499969384</v>
      </c>
      <c r="G2709">
        <v>81712487</v>
      </c>
      <c r="H2709">
        <v>43312162</v>
      </c>
      <c r="I2709">
        <v>30431326</v>
      </c>
      <c r="J2709">
        <v>65406085</v>
      </c>
      <c r="K2709">
        <v>40049344</v>
      </c>
      <c r="L2709">
        <v>50580147</v>
      </c>
      <c r="M2709">
        <v>63036622</v>
      </c>
      <c r="N2709">
        <v>53899623</v>
      </c>
      <c r="O2709">
        <v>49045101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122940280</v>
      </c>
      <c r="G2710">
        <v>22150088</v>
      </c>
      <c r="H2710">
        <v>21323351</v>
      </c>
      <c r="I2710">
        <v>28026441</v>
      </c>
      <c r="J2710">
        <v>35114128</v>
      </c>
      <c r="K2710">
        <v>68787831</v>
      </c>
      <c r="L2710">
        <v>127478475</v>
      </c>
      <c r="M2710">
        <v>71035240</v>
      </c>
      <c r="N2710">
        <v>87534091</v>
      </c>
      <c r="O2710">
        <v>8546392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148828684</v>
      </c>
      <c r="G2711">
        <v>42446048</v>
      </c>
      <c r="H2711">
        <v>292256865</v>
      </c>
      <c r="I2711">
        <v>1160642045</v>
      </c>
      <c r="J2711">
        <v>164121382</v>
      </c>
      <c r="K2711">
        <v>64969302</v>
      </c>
      <c r="L2711">
        <v>4011469</v>
      </c>
      <c r="M2711">
        <v>40650390</v>
      </c>
      <c r="N2711">
        <v>54591520</v>
      </c>
      <c r="O2711">
        <v>29563067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380583247</v>
      </c>
      <c r="G2712">
        <v>198933361</v>
      </c>
      <c r="H2712">
        <v>47444153</v>
      </c>
      <c r="I2712">
        <v>36900441</v>
      </c>
      <c r="J2712">
        <v>47023955</v>
      </c>
      <c r="K2712">
        <v>47264277</v>
      </c>
      <c r="L2712">
        <v>63618322</v>
      </c>
      <c r="M2712">
        <v>108161818</v>
      </c>
      <c r="N2712">
        <v>156491261</v>
      </c>
      <c r="O2712">
        <v>97295663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80758110</v>
      </c>
      <c r="G2713">
        <v>92026362</v>
      </c>
      <c r="H2713">
        <v>100660738</v>
      </c>
      <c r="I2713">
        <v>73841961</v>
      </c>
      <c r="J2713">
        <v>91597627</v>
      </c>
      <c r="K2713">
        <v>77543493</v>
      </c>
      <c r="L2713">
        <v>101897952</v>
      </c>
      <c r="M2713">
        <v>91083830</v>
      </c>
      <c r="N2713">
        <v>108582856</v>
      </c>
      <c r="O2713">
        <v>127254822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265257799</v>
      </c>
      <c r="G2714">
        <v>22550864</v>
      </c>
      <c r="H2714">
        <v>53542242</v>
      </c>
      <c r="I2714">
        <v>57558375</v>
      </c>
      <c r="J2714">
        <v>134172990</v>
      </c>
      <c r="K2714">
        <v>173927579</v>
      </c>
      <c r="L2714">
        <v>145618050</v>
      </c>
      <c r="M2714">
        <v>97260991</v>
      </c>
      <c r="N2714">
        <v>60910209</v>
      </c>
      <c r="O2714">
        <v>45184590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125427864</v>
      </c>
      <c r="G2715">
        <v>78266459</v>
      </c>
      <c r="H2715">
        <v>73681490</v>
      </c>
      <c r="I2715">
        <v>188169318</v>
      </c>
      <c r="J2715">
        <v>245912530</v>
      </c>
      <c r="K2715">
        <v>59193265</v>
      </c>
      <c r="L2715">
        <v>77947569</v>
      </c>
      <c r="M2715">
        <v>31614985</v>
      </c>
      <c r="N2715">
        <v>83764487</v>
      </c>
      <c r="O2715">
        <v>78312680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178582342</v>
      </c>
      <c r="G2716">
        <v>228670820</v>
      </c>
      <c r="H2716">
        <v>253703596</v>
      </c>
      <c r="I2716">
        <v>179858794</v>
      </c>
      <c r="J2716">
        <v>114423911</v>
      </c>
      <c r="K2716">
        <v>103477291</v>
      </c>
      <c r="L2716">
        <v>71870543</v>
      </c>
      <c r="M2716">
        <v>99252749</v>
      </c>
      <c r="N2716">
        <v>66796110</v>
      </c>
      <c r="O2716">
        <v>67639677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148007454</v>
      </c>
      <c r="G2717">
        <v>115029362</v>
      </c>
      <c r="H2717">
        <v>115340324</v>
      </c>
      <c r="I2717">
        <v>68348313</v>
      </c>
      <c r="J2717">
        <v>53123346</v>
      </c>
      <c r="K2717">
        <v>45184242</v>
      </c>
      <c r="L2717">
        <v>65958004</v>
      </c>
      <c r="M2717">
        <v>52960380</v>
      </c>
      <c r="N2717">
        <v>208046622</v>
      </c>
      <c r="O2717">
        <v>121973179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1159654450</v>
      </c>
      <c r="G2718">
        <v>1242910436</v>
      </c>
      <c r="H2718">
        <v>1755044802</v>
      </c>
      <c r="I2718">
        <v>1195265746</v>
      </c>
      <c r="J2718">
        <v>9200338</v>
      </c>
      <c r="K2718">
        <v>10183006</v>
      </c>
      <c r="L2718">
        <v>7590939</v>
      </c>
      <c r="M2718">
        <v>26580346</v>
      </c>
      <c r="N2718">
        <v>83128578</v>
      </c>
      <c r="O2718">
        <v>59401765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206700652</v>
      </c>
      <c r="G2719">
        <v>156147956</v>
      </c>
      <c r="H2719">
        <v>155616256</v>
      </c>
      <c r="I2719">
        <v>154114002</v>
      </c>
      <c r="J2719">
        <v>41789343</v>
      </c>
      <c r="K2719">
        <v>26222182</v>
      </c>
      <c r="L2719">
        <v>31241312</v>
      </c>
      <c r="M2719">
        <v>50709143</v>
      </c>
      <c r="N2719">
        <v>40020190</v>
      </c>
      <c r="O2719">
        <v>52111950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611349861</v>
      </c>
      <c r="G2720">
        <v>595915781</v>
      </c>
      <c r="H2720">
        <v>477867301</v>
      </c>
      <c r="I2720">
        <v>474802941</v>
      </c>
      <c r="J2720">
        <v>384487349</v>
      </c>
      <c r="K2720">
        <v>311386771</v>
      </c>
      <c r="L2720">
        <v>150346224</v>
      </c>
      <c r="M2720">
        <v>54398669</v>
      </c>
      <c r="N2720">
        <v>4054308</v>
      </c>
      <c r="O2720">
        <v>16268172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459709372</v>
      </c>
      <c r="G2721">
        <v>1262795343</v>
      </c>
      <c r="H2721">
        <v>70338074</v>
      </c>
      <c r="I2721">
        <v>25080579</v>
      </c>
      <c r="J2721">
        <v>127539039</v>
      </c>
      <c r="K2721">
        <v>63052552</v>
      </c>
      <c r="L2721">
        <v>90563850</v>
      </c>
      <c r="M2721">
        <v>197241725</v>
      </c>
      <c r="N2721">
        <v>129301702</v>
      </c>
      <c r="O2721">
        <v>66155601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114725544</v>
      </c>
      <c r="G2722">
        <v>121316901</v>
      </c>
      <c r="H2722">
        <v>64480426</v>
      </c>
      <c r="I2722">
        <v>133858424</v>
      </c>
      <c r="J2722">
        <v>249033686</v>
      </c>
      <c r="K2722">
        <v>106610531</v>
      </c>
      <c r="L2722">
        <v>84209548</v>
      </c>
      <c r="M2722">
        <v>124074564</v>
      </c>
      <c r="N2722">
        <v>82265389</v>
      </c>
      <c r="O2722">
        <v>149298194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432947655</v>
      </c>
      <c r="G2723">
        <v>983393369</v>
      </c>
      <c r="H2723">
        <v>86094101</v>
      </c>
      <c r="I2723">
        <v>149401335</v>
      </c>
      <c r="J2723">
        <v>138995815</v>
      </c>
      <c r="K2723">
        <v>235943939</v>
      </c>
      <c r="L2723">
        <v>370525572</v>
      </c>
      <c r="M2723">
        <v>921225713</v>
      </c>
      <c r="N2723">
        <v>932526321</v>
      </c>
      <c r="O2723">
        <v>762943820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26946294</v>
      </c>
      <c r="G2724">
        <v>27250321</v>
      </c>
      <c r="H2724">
        <v>61703293</v>
      </c>
      <c r="I2724">
        <v>37003330</v>
      </c>
      <c r="J2724">
        <v>12531904</v>
      </c>
      <c r="K2724">
        <v>6226207</v>
      </c>
      <c r="L2724">
        <v>4965889</v>
      </c>
      <c r="M2724">
        <v>6542307</v>
      </c>
      <c r="N2724">
        <v>12749095</v>
      </c>
      <c r="O2724">
        <v>34065859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33567024</v>
      </c>
      <c r="G2725">
        <v>17044643</v>
      </c>
      <c r="H2725">
        <v>33934998</v>
      </c>
      <c r="I2725">
        <v>52592763</v>
      </c>
      <c r="J2725">
        <v>106987030</v>
      </c>
      <c r="K2725">
        <v>55185545</v>
      </c>
      <c r="L2725">
        <v>50909186</v>
      </c>
      <c r="M2725">
        <v>103742622</v>
      </c>
      <c r="N2725">
        <v>65393277</v>
      </c>
      <c r="O2725">
        <v>133205115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93757772</v>
      </c>
      <c r="G2726">
        <v>203775777</v>
      </c>
      <c r="H2726">
        <v>384183906</v>
      </c>
      <c r="I2726">
        <v>369832746</v>
      </c>
      <c r="J2726">
        <v>758628296</v>
      </c>
      <c r="K2726">
        <v>170709158</v>
      </c>
      <c r="L2726">
        <v>131003574</v>
      </c>
      <c r="M2726">
        <v>142576587</v>
      </c>
      <c r="N2726">
        <v>88483517</v>
      </c>
      <c r="O2726">
        <v>289101666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106674450</v>
      </c>
      <c r="G2727">
        <v>56452525</v>
      </c>
      <c r="H2727">
        <v>90797761</v>
      </c>
      <c r="I2727">
        <v>56183248</v>
      </c>
      <c r="J2727">
        <v>73147052</v>
      </c>
      <c r="K2727">
        <v>13698688</v>
      </c>
      <c r="L2727">
        <v>35538374</v>
      </c>
      <c r="M2727">
        <v>18119002</v>
      </c>
      <c r="N2727">
        <v>11434800</v>
      </c>
      <c r="O2727">
        <v>28834828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444239362</v>
      </c>
      <c r="G2728">
        <v>208610434</v>
      </c>
      <c r="H2728">
        <v>361707177</v>
      </c>
      <c r="I2728">
        <v>961227118</v>
      </c>
      <c r="J2728">
        <v>536009275</v>
      </c>
      <c r="K2728">
        <v>342140238</v>
      </c>
      <c r="L2728">
        <v>312259177</v>
      </c>
      <c r="M2728">
        <v>7360350</v>
      </c>
      <c r="N2728">
        <v>18362123</v>
      </c>
      <c r="O2728">
        <v>6491410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167046787</v>
      </c>
      <c r="G2729">
        <v>176662843</v>
      </c>
      <c r="H2729">
        <v>101947528</v>
      </c>
      <c r="I2729">
        <v>329417396</v>
      </c>
      <c r="J2729">
        <v>407530459</v>
      </c>
      <c r="K2729">
        <v>92701306</v>
      </c>
      <c r="L2729">
        <v>180321183</v>
      </c>
      <c r="M2729">
        <v>74113160</v>
      </c>
      <c r="N2729">
        <v>39932288</v>
      </c>
      <c r="O2729">
        <v>32646118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133726284</v>
      </c>
      <c r="G2730">
        <v>99605548</v>
      </c>
      <c r="H2730">
        <v>122655920</v>
      </c>
      <c r="I2730">
        <v>53744319</v>
      </c>
      <c r="J2730">
        <v>20148778</v>
      </c>
      <c r="K2730">
        <v>37507319</v>
      </c>
      <c r="L2730">
        <v>116718937</v>
      </c>
      <c r="M2730">
        <v>109191958</v>
      </c>
      <c r="N2730">
        <v>154815057</v>
      </c>
      <c r="O2730">
        <v>108205297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212244451</v>
      </c>
      <c r="G2731">
        <v>124686685</v>
      </c>
      <c r="H2731">
        <v>2422748</v>
      </c>
      <c r="I2731">
        <v>3439188</v>
      </c>
      <c r="J2731">
        <v>12644111</v>
      </c>
      <c r="K2731">
        <v>12729728</v>
      </c>
      <c r="L2731">
        <v>4482421</v>
      </c>
      <c r="M2731">
        <v>4297058</v>
      </c>
      <c r="N2731">
        <v>11672767</v>
      </c>
      <c r="O2731">
        <v>4970657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586453408</v>
      </c>
      <c r="G2732">
        <v>379689235</v>
      </c>
      <c r="H2732">
        <v>518235272</v>
      </c>
      <c r="I2732">
        <v>1026722658</v>
      </c>
      <c r="J2732">
        <v>779305318</v>
      </c>
      <c r="K2732">
        <v>447182164</v>
      </c>
      <c r="L2732">
        <v>570541663</v>
      </c>
      <c r="M2732">
        <v>495087599</v>
      </c>
      <c r="N2732">
        <v>408138562</v>
      </c>
      <c r="O2732">
        <v>390746361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471342744</v>
      </c>
      <c r="G2733">
        <v>395551793</v>
      </c>
      <c r="H2733">
        <v>351274035</v>
      </c>
      <c r="I2733">
        <v>237014917</v>
      </c>
      <c r="J2733">
        <v>228866138</v>
      </c>
      <c r="K2733">
        <v>206523843</v>
      </c>
      <c r="L2733">
        <v>136373083</v>
      </c>
      <c r="M2733">
        <v>131412221</v>
      </c>
      <c r="N2733">
        <v>116327290</v>
      </c>
      <c r="O2733">
        <v>85515409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1389112566</v>
      </c>
      <c r="G2734">
        <v>708434833</v>
      </c>
      <c r="H2734">
        <v>563025448</v>
      </c>
      <c r="I2734">
        <v>582387256</v>
      </c>
      <c r="J2734">
        <v>453281259</v>
      </c>
      <c r="K2734">
        <v>244667703</v>
      </c>
      <c r="L2734">
        <v>241498695</v>
      </c>
      <c r="M2734">
        <v>297472782</v>
      </c>
      <c r="N2734">
        <v>411739735</v>
      </c>
      <c r="O2734">
        <v>421768292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132219954</v>
      </c>
      <c r="G2735">
        <v>55209157</v>
      </c>
      <c r="H2735">
        <v>105358194</v>
      </c>
      <c r="I2735">
        <v>80576040</v>
      </c>
      <c r="J2735">
        <v>42346450</v>
      </c>
      <c r="K2735">
        <v>46170767</v>
      </c>
      <c r="L2735">
        <v>32466350</v>
      </c>
      <c r="M2735">
        <v>55148573</v>
      </c>
      <c r="N2735">
        <v>179864515</v>
      </c>
      <c r="O2735">
        <v>96486304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12658498</v>
      </c>
      <c r="G2736">
        <v>1347662</v>
      </c>
      <c r="H2736">
        <v>4364023</v>
      </c>
      <c r="I2736">
        <v>3481503</v>
      </c>
      <c r="J2736">
        <v>6570710</v>
      </c>
      <c r="K2736">
        <v>8141298</v>
      </c>
      <c r="L2736">
        <v>14680657</v>
      </c>
      <c r="M2736">
        <v>39892037</v>
      </c>
      <c r="N2736">
        <v>26398751</v>
      </c>
      <c r="O2736">
        <v>129383765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426702715</v>
      </c>
      <c r="G2737">
        <v>354811810</v>
      </c>
      <c r="H2737">
        <v>370226488</v>
      </c>
      <c r="I2737">
        <v>403360298</v>
      </c>
      <c r="J2737">
        <v>375324994</v>
      </c>
      <c r="K2737">
        <v>198069338</v>
      </c>
      <c r="L2737">
        <v>188310998</v>
      </c>
      <c r="M2737">
        <v>141842531</v>
      </c>
      <c r="N2737">
        <v>351292905</v>
      </c>
      <c r="O2737">
        <v>397156477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904425881</v>
      </c>
      <c r="G2738">
        <v>542239038</v>
      </c>
      <c r="H2738">
        <v>120116624</v>
      </c>
      <c r="I2738">
        <v>47561219</v>
      </c>
      <c r="J2738">
        <v>64904301</v>
      </c>
      <c r="K2738">
        <v>85519562</v>
      </c>
      <c r="L2738">
        <v>72218350</v>
      </c>
      <c r="M2738">
        <v>74236559</v>
      </c>
      <c r="N2738">
        <v>48019937</v>
      </c>
      <c r="O2738">
        <v>55226124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227283676</v>
      </c>
      <c r="G2739">
        <v>338060540</v>
      </c>
      <c r="H2739">
        <v>270663351</v>
      </c>
      <c r="I2739">
        <v>470538800</v>
      </c>
      <c r="J2739">
        <v>364841164</v>
      </c>
      <c r="K2739">
        <v>208874518</v>
      </c>
      <c r="L2739">
        <v>232286361</v>
      </c>
      <c r="M2739">
        <v>101956954</v>
      </c>
      <c r="N2739">
        <v>109320496</v>
      </c>
      <c r="O2739">
        <v>77588452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980012793</v>
      </c>
      <c r="G2740">
        <v>499030413</v>
      </c>
      <c r="H2740">
        <v>321955330</v>
      </c>
      <c r="I2740">
        <v>248952658</v>
      </c>
      <c r="J2740">
        <v>329128017</v>
      </c>
      <c r="K2740">
        <v>422215358</v>
      </c>
      <c r="L2740">
        <v>86502876</v>
      </c>
      <c r="M2740">
        <v>119400082</v>
      </c>
      <c r="N2740">
        <v>144315329</v>
      </c>
      <c r="O2740">
        <v>368178915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113124963</v>
      </c>
      <c r="G2741">
        <v>76025637</v>
      </c>
      <c r="H2741">
        <v>105221114</v>
      </c>
      <c r="I2741">
        <v>23401177</v>
      </c>
      <c r="J2741">
        <v>13061684</v>
      </c>
      <c r="K2741">
        <v>9324119</v>
      </c>
      <c r="L2741">
        <v>21624359</v>
      </c>
      <c r="M2741">
        <v>29386475</v>
      </c>
      <c r="N2741">
        <v>19675876</v>
      </c>
      <c r="O2741">
        <v>9648055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2381033</v>
      </c>
      <c r="G2742">
        <v>937451</v>
      </c>
      <c r="H2742">
        <v>3520719</v>
      </c>
      <c r="I2742">
        <v>9001430</v>
      </c>
      <c r="J2742">
        <v>1327746</v>
      </c>
      <c r="K2742">
        <v>885949</v>
      </c>
      <c r="L2742">
        <v>629641</v>
      </c>
      <c r="M2742">
        <v>2600102</v>
      </c>
      <c r="N2742">
        <v>732478</v>
      </c>
      <c r="O2742">
        <v>4002243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115977734</v>
      </c>
      <c r="G2743">
        <v>135895198</v>
      </c>
      <c r="H2743">
        <v>57975321</v>
      </c>
      <c r="I2743">
        <v>131186868</v>
      </c>
      <c r="J2743">
        <v>61493720</v>
      </c>
      <c r="K2743">
        <v>60239172</v>
      </c>
      <c r="L2743">
        <v>78816434</v>
      </c>
      <c r="M2743">
        <v>160979539</v>
      </c>
      <c r="N2743">
        <v>25907105</v>
      </c>
      <c r="O2743">
        <v>9026650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727486521</v>
      </c>
      <c r="G2744">
        <v>1081399306</v>
      </c>
      <c r="H2744">
        <v>1208082837</v>
      </c>
      <c r="I2744">
        <v>1309803986</v>
      </c>
      <c r="J2744">
        <v>1783018849</v>
      </c>
      <c r="K2744">
        <v>1026350907</v>
      </c>
      <c r="L2744">
        <v>775134079</v>
      </c>
      <c r="M2744">
        <v>588213275</v>
      </c>
      <c r="N2744">
        <v>935046223</v>
      </c>
      <c r="O2744">
        <v>487644012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477022546</v>
      </c>
      <c r="G2745">
        <v>442971955</v>
      </c>
      <c r="H2745">
        <v>388568868</v>
      </c>
      <c r="I2745">
        <v>352961118</v>
      </c>
      <c r="J2745">
        <v>147972601</v>
      </c>
      <c r="K2745">
        <v>102948853</v>
      </c>
      <c r="L2745">
        <v>10016546</v>
      </c>
      <c r="M2745">
        <v>78256503</v>
      </c>
      <c r="N2745">
        <v>606282438</v>
      </c>
      <c r="O2745">
        <v>390331524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22079315</v>
      </c>
      <c r="G2746">
        <v>79684576</v>
      </c>
      <c r="H2746">
        <v>97104924</v>
      </c>
      <c r="I2746">
        <v>88344426</v>
      </c>
      <c r="J2746">
        <v>25671795</v>
      </c>
      <c r="K2746">
        <v>55685611</v>
      </c>
      <c r="L2746">
        <v>149414504</v>
      </c>
      <c r="M2746">
        <v>309602306</v>
      </c>
      <c r="N2746">
        <v>40478844</v>
      </c>
      <c r="O2746">
        <v>97553514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51318735</v>
      </c>
      <c r="G2747">
        <v>30683390</v>
      </c>
      <c r="H2747">
        <v>49564501</v>
      </c>
      <c r="I2747">
        <v>28140092</v>
      </c>
      <c r="J2747">
        <v>43097359</v>
      </c>
      <c r="K2747">
        <v>27918285</v>
      </c>
      <c r="L2747">
        <v>23249538</v>
      </c>
      <c r="M2747">
        <v>38789088</v>
      </c>
      <c r="N2747">
        <v>60379592</v>
      </c>
      <c r="O2747">
        <v>24400449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1537443051</v>
      </c>
      <c r="G2748">
        <v>655966819</v>
      </c>
      <c r="H2748">
        <v>479683096</v>
      </c>
      <c r="I2748">
        <v>113137873</v>
      </c>
      <c r="J2748">
        <v>49910748</v>
      </c>
      <c r="K2748">
        <v>300685877</v>
      </c>
      <c r="L2748">
        <v>271570287</v>
      </c>
      <c r="M2748">
        <v>525693380</v>
      </c>
      <c r="N2748">
        <v>257295187</v>
      </c>
      <c r="O2748">
        <v>74536257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80996474</v>
      </c>
      <c r="G2749">
        <v>68672965</v>
      </c>
      <c r="H2749">
        <v>16719078</v>
      </c>
      <c r="I2749">
        <v>53739830</v>
      </c>
      <c r="J2749">
        <v>26115862</v>
      </c>
      <c r="K2749">
        <v>37316945</v>
      </c>
      <c r="L2749">
        <v>94724978</v>
      </c>
      <c r="M2749">
        <v>86180229</v>
      </c>
      <c r="N2749">
        <v>106574880</v>
      </c>
      <c r="O2749">
        <v>65881299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20847717</v>
      </c>
      <c r="G2750">
        <v>39320210</v>
      </c>
      <c r="H2750">
        <v>51913075</v>
      </c>
      <c r="I2750">
        <v>183416975</v>
      </c>
      <c r="J2750">
        <v>62135828</v>
      </c>
      <c r="K2750">
        <v>25876014</v>
      </c>
      <c r="L2750">
        <v>32567403</v>
      </c>
      <c r="M2750">
        <v>24215382</v>
      </c>
      <c r="N2750">
        <v>66426103</v>
      </c>
      <c r="O2750">
        <v>55617879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398365862</v>
      </c>
      <c r="G2751">
        <v>304138952</v>
      </c>
      <c r="H2751">
        <v>41268428</v>
      </c>
      <c r="I2751">
        <v>48458170</v>
      </c>
      <c r="J2751">
        <v>74213815</v>
      </c>
      <c r="K2751">
        <v>76593976</v>
      </c>
      <c r="L2751">
        <v>164323734</v>
      </c>
      <c r="M2751">
        <v>670690331</v>
      </c>
      <c r="N2751">
        <v>300288226</v>
      </c>
      <c r="O2751">
        <v>117921256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148364283</v>
      </c>
      <c r="G2752">
        <v>189466252</v>
      </c>
      <c r="H2752">
        <v>185207396</v>
      </c>
      <c r="I2752">
        <v>80817339</v>
      </c>
      <c r="J2752">
        <v>151660617</v>
      </c>
      <c r="K2752">
        <v>93924029</v>
      </c>
      <c r="L2752">
        <v>212285632</v>
      </c>
      <c r="M2752">
        <v>485799497</v>
      </c>
      <c r="N2752">
        <v>430537266</v>
      </c>
      <c r="O2752">
        <v>473369078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18999112</v>
      </c>
      <c r="G2753">
        <v>26104902</v>
      </c>
      <c r="H2753">
        <v>15754466</v>
      </c>
      <c r="I2753">
        <v>38899107</v>
      </c>
      <c r="J2753">
        <v>67254263</v>
      </c>
      <c r="K2753">
        <v>56717242</v>
      </c>
      <c r="L2753">
        <v>91295230</v>
      </c>
      <c r="M2753">
        <v>208012654</v>
      </c>
      <c r="N2753">
        <v>250907702</v>
      </c>
      <c r="O2753">
        <v>339288343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520815</v>
      </c>
      <c r="I2754">
        <v>3291075</v>
      </c>
      <c r="J2754">
        <v>10509672</v>
      </c>
      <c r="K2754">
        <v>13905898</v>
      </c>
      <c r="L2754">
        <v>8438313.1799999997</v>
      </c>
      <c r="M2754">
        <v>16156238.060000001</v>
      </c>
      <c r="N2754">
        <v>16095284.630000001</v>
      </c>
      <c r="O2754">
        <v>20299075.969999999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1442680</v>
      </c>
      <c r="H2755">
        <v>3942662</v>
      </c>
      <c r="I2755">
        <v>19763771</v>
      </c>
      <c r="J2755">
        <v>17791558</v>
      </c>
      <c r="K2755">
        <v>9943380</v>
      </c>
      <c r="L2755">
        <v>12398946</v>
      </c>
      <c r="M2755">
        <v>415220</v>
      </c>
      <c r="N2755">
        <v>32643522</v>
      </c>
      <c r="O2755">
        <v>96618446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</v>
      </c>
      <c r="G2756">
        <v>0</v>
      </c>
      <c r="H2756">
        <v>0</v>
      </c>
      <c r="I2756">
        <v>1074140</v>
      </c>
      <c r="J2756">
        <v>465169</v>
      </c>
      <c r="K2756">
        <v>60400</v>
      </c>
      <c r="L2756">
        <v>832730</v>
      </c>
      <c r="M2756">
        <v>108270</v>
      </c>
      <c r="N2756">
        <v>13845</v>
      </c>
      <c r="O2756">
        <v>3137580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439483637</v>
      </c>
      <c r="G2757">
        <v>103290025</v>
      </c>
      <c r="H2757">
        <v>93652487</v>
      </c>
      <c r="I2757">
        <v>76878312</v>
      </c>
      <c r="J2757">
        <v>191464899</v>
      </c>
      <c r="K2757">
        <v>159868496</v>
      </c>
      <c r="L2757">
        <v>84217942</v>
      </c>
      <c r="M2757">
        <v>400309779</v>
      </c>
      <c r="N2757">
        <v>21975719</v>
      </c>
      <c r="O2757">
        <v>49065138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2354837971</v>
      </c>
      <c r="G2758">
        <v>1474492349</v>
      </c>
      <c r="H2758">
        <v>1914092259</v>
      </c>
      <c r="I2758">
        <v>1148390531</v>
      </c>
      <c r="J2758">
        <v>691184563</v>
      </c>
      <c r="K2758">
        <v>987244787</v>
      </c>
      <c r="L2758">
        <v>188052404</v>
      </c>
      <c r="M2758">
        <v>35469776</v>
      </c>
      <c r="N2758">
        <v>8991818</v>
      </c>
      <c r="O2758">
        <v>65634641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360346396</v>
      </c>
      <c r="G2759">
        <v>343979889</v>
      </c>
      <c r="H2759">
        <v>192325536</v>
      </c>
      <c r="I2759">
        <v>491478579</v>
      </c>
      <c r="J2759">
        <v>156321127</v>
      </c>
      <c r="K2759">
        <v>336386133</v>
      </c>
      <c r="L2759">
        <v>202513298</v>
      </c>
      <c r="M2759">
        <v>186865044</v>
      </c>
      <c r="N2759">
        <v>61854790</v>
      </c>
      <c r="O2759">
        <v>78146363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220866</v>
      </c>
      <c r="G2760">
        <v>1876875</v>
      </c>
      <c r="H2760">
        <v>429000</v>
      </c>
      <c r="I2760">
        <v>10234901</v>
      </c>
      <c r="J2760">
        <v>20243930</v>
      </c>
      <c r="K2760">
        <v>19601980</v>
      </c>
      <c r="L2760">
        <v>9767254</v>
      </c>
      <c r="M2760">
        <v>7000559</v>
      </c>
      <c r="N2760">
        <v>17332263</v>
      </c>
      <c r="O2760">
        <v>3170981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88672013</v>
      </c>
      <c r="G2761">
        <v>59591615</v>
      </c>
      <c r="H2761">
        <v>40441310</v>
      </c>
      <c r="I2761">
        <v>118770353</v>
      </c>
      <c r="J2761">
        <v>263682250</v>
      </c>
      <c r="K2761">
        <v>257740191</v>
      </c>
      <c r="L2761">
        <v>26194344</v>
      </c>
      <c r="M2761">
        <v>64977705</v>
      </c>
      <c r="N2761">
        <v>168196917</v>
      </c>
      <c r="O2761">
        <v>34145255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6088903558</v>
      </c>
      <c r="G2762">
        <v>4100037975</v>
      </c>
      <c r="H2762">
        <v>2267663246</v>
      </c>
      <c r="I2762">
        <v>2435052422</v>
      </c>
      <c r="J2762">
        <v>2378811469</v>
      </c>
      <c r="K2762">
        <v>1080308808</v>
      </c>
      <c r="L2762">
        <v>1372004731</v>
      </c>
      <c r="M2762">
        <v>877303512</v>
      </c>
      <c r="N2762">
        <v>446939136</v>
      </c>
      <c r="O2762">
        <v>537830804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128864935</v>
      </c>
      <c r="G2763">
        <v>41687608</v>
      </c>
      <c r="H2763">
        <v>39311601</v>
      </c>
      <c r="I2763">
        <v>41264327</v>
      </c>
      <c r="J2763">
        <v>43242846</v>
      </c>
      <c r="K2763">
        <v>73789609</v>
      </c>
      <c r="L2763">
        <v>56360201</v>
      </c>
      <c r="M2763">
        <v>51795866</v>
      </c>
      <c r="N2763">
        <v>61731412</v>
      </c>
      <c r="O2763">
        <v>43141216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1398937889</v>
      </c>
      <c r="G2764">
        <v>2336155607</v>
      </c>
      <c r="H2764">
        <v>1453186040</v>
      </c>
      <c r="I2764">
        <v>1301202351</v>
      </c>
      <c r="J2764">
        <v>1016514604</v>
      </c>
      <c r="K2764">
        <v>761340303</v>
      </c>
      <c r="L2764">
        <v>206598542</v>
      </c>
      <c r="M2764">
        <v>218884879</v>
      </c>
      <c r="N2764">
        <v>296917667</v>
      </c>
      <c r="O2764">
        <v>234726320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50651605</v>
      </c>
      <c r="G2765">
        <v>72989989</v>
      </c>
      <c r="H2765">
        <v>80218626</v>
      </c>
      <c r="I2765">
        <v>116787983</v>
      </c>
      <c r="J2765">
        <v>58462625</v>
      </c>
      <c r="K2765">
        <v>105654305</v>
      </c>
      <c r="L2765">
        <v>145449295</v>
      </c>
      <c r="M2765">
        <v>167812230</v>
      </c>
      <c r="N2765">
        <v>219028878</v>
      </c>
      <c r="O2765">
        <v>125436620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260945874</v>
      </c>
      <c r="G2766">
        <v>471104516</v>
      </c>
      <c r="H2766">
        <v>359160526</v>
      </c>
      <c r="I2766">
        <v>46441067</v>
      </c>
      <c r="J2766">
        <v>10435203</v>
      </c>
      <c r="K2766">
        <v>16590307</v>
      </c>
      <c r="L2766">
        <v>36000151</v>
      </c>
      <c r="M2766">
        <v>34106170</v>
      </c>
      <c r="N2766">
        <v>12823461</v>
      </c>
      <c r="O2766">
        <v>36082453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424765188</v>
      </c>
      <c r="G2767">
        <v>128156572</v>
      </c>
      <c r="H2767">
        <v>190460041</v>
      </c>
      <c r="I2767">
        <v>304523175</v>
      </c>
      <c r="J2767">
        <v>293114422</v>
      </c>
      <c r="K2767">
        <v>45983329</v>
      </c>
      <c r="L2767">
        <v>168250028</v>
      </c>
      <c r="M2767">
        <v>460741915</v>
      </c>
      <c r="N2767">
        <v>272559204</v>
      </c>
      <c r="O2767">
        <v>190904076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235720084</v>
      </c>
      <c r="G2768">
        <v>61609198</v>
      </c>
      <c r="H2768">
        <v>82722984</v>
      </c>
      <c r="I2768">
        <v>141742071</v>
      </c>
      <c r="J2768">
        <v>83672055</v>
      </c>
      <c r="K2768">
        <v>41093179</v>
      </c>
      <c r="L2768">
        <v>42810104</v>
      </c>
      <c r="M2768">
        <v>38159466</v>
      </c>
      <c r="N2768">
        <v>33571692</v>
      </c>
      <c r="O2768">
        <v>33832937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240327364</v>
      </c>
      <c r="G2769">
        <v>215068819</v>
      </c>
      <c r="H2769">
        <v>446065038</v>
      </c>
      <c r="I2769">
        <v>1072779014</v>
      </c>
      <c r="J2769">
        <v>410300131</v>
      </c>
      <c r="K2769">
        <v>398379412</v>
      </c>
      <c r="L2769">
        <v>561426541</v>
      </c>
      <c r="M2769">
        <v>306650159</v>
      </c>
      <c r="N2769">
        <v>371292249</v>
      </c>
      <c r="O2769">
        <v>162456373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10691548</v>
      </c>
      <c r="G2770">
        <v>10965023</v>
      </c>
      <c r="H2770">
        <v>11148963</v>
      </c>
      <c r="I2770">
        <v>108262783</v>
      </c>
      <c r="J2770">
        <v>135190863</v>
      </c>
      <c r="K2770">
        <v>85520855</v>
      </c>
      <c r="L2770">
        <v>32403302</v>
      </c>
      <c r="M2770">
        <v>39702154</v>
      </c>
      <c r="N2770">
        <v>93012156</v>
      </c>
      <c r="O2770">
        <v>132292670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69398380</v>
      </c>
      <c r="G2771">
        <v>301996852</v>
      </c>
      <c r="H2771">
        <v>87601029</v>
      </c>
      <c r="I2771">
        <v>217993292</v>
      </c>
      <c r="J2771">
        <v>502318606</v>
      </c>
      <c r="K2771">
        <v>251799534</v>
      </c>
      <c r="L2771">
        <v>244550224</v>
      </c>
      <c r="M2771">
        <v>234681977</v>
      </c>
      <c r="N2771">
        <v>83896036</v>
      </c>
      <c r="O2771">
        <v>52024754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65596281</v>
      </c>
      <c r="G2772">
        <v>70382080</v>
      </c>
      <c r="H2772">
        <v>96462838</v>
      </c>
      <c r="I2772">
        <v>142693996</v>
      </c>
      <c r="J2772">
        <v>28496424</v>
      </c>
      <c r="K2772">
        <v>31890871</v>
      </c>
      <c r="L2772">
        <v>35042736</v>
      </c>
      <c r="M2772">
        <v>30828480</v>
      </c>
      <c r="N2772">
        <v>64953662</v>
      </c>
      <c r="O2772">
        <v>84416492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24432992</v>
      </c>
      <c r="G2773">
        <v>7717592</v>
      </c>
      <c r="H2773">
        <v>28766926</v>
      </c>
      <c r="I2773">
        <v>39908508</v>
      </c>
      <c r="J2773">
        <v>114778116</v>
      </c>
      <c r="K2773">
        <v>81966474</v>
      </c>
      <c r="L2773">
        <v>378850724</v>
      </c>
      <c r="M2773">
        <v>199693831</v>
      </c>
      <c r="N2773">
        <v>161895784</v>
      </c>
      <c r="O2773">
        <v>190859226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8422330</v>
      </c>
      <c r="G2774">
        <v>800289123</v>
      </c>
      <c r="H2774">
        <v>43089901</v>
      </c>
      <c r="I2774">
        <v>27662712</v>
      </c>
      <c r="J2774">
        <v>61603471</v>
      </c>
      <c r="K2774">
        <v>83276785</v>
      </c>
      <c r="L2774">
        <v>359989565</v>
      </c>
      <c r="M2774">
        <v>17382174</v>
      </c>
      <c r="N2774">
        <v>26232406</v>
      </c>
      <c r="O2774">
        <v>61621465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572505008</v>
      </c>
      <c r="G2775">
        <v>1586941814</v>
      </c>
      <c r="H2775">
        <v>364023171</v>
      </c>
      <c r="I2775">
        <v>333626219</v>
      </c>
      <c r="J2775">
        <v>205687984</v>
      </c>
      <c r="K2775">
        <v>71951730</v>
      </c>
      <c r="L2775">
        <v>58561939</v>
      </c>
      <c r="M2775">
        <v>16477461</v>
      </c>
      <c r="N2775">
        <v>11750240</v>
      </c>
      <c r="O2775">
        <v>5386127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1458652243</v>
      </c>
      <c r="G2776">
        <v>1660354786</v>
      </c>
      <c r="H2776">
        <v>3438881391</v>
      </c>
      <c r="I2776">
        <v>2913159612</v>
      </c>
      <c r="J2776">
        <v>2655409019</v>
      </c>
      <c r="K2776">
        <v>1820238706</v>
      </c>
      <c r="L2776">
        <v>1930722838</v>
      </c>
      <c r="M2776">
        <v>2042169256</v>
      </c>
      <c r="N2776">
        <v>1827943394</v>
      </c>
      <c r="O2776">
        <v>4856020491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21029075</v>
      </c>
      <c r="G2777">
        <v>11563425</v>
      </c>
      <c r="H2777">
        <v>21457023</v>
      </c>
      <c r="I2777">
        <v>106931300</v>
      </c>
      <c r="J2777">
        <v>12518117</v>
      </c>
      <c r="K2777">
        <v>20518414</v>
      </c>
      <c r="L2777">
        <v>47162987</v>
      </c>
      <c r="M2777">
        <v>107347711</v>
      </c>
      <c r="N2777">
        <v>221508431</v>
      </c>
      <c r="O2777">
        <v>60876711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47075765</v>
      </c>
      <c r="G2778">
        <v>52948322</v>
      </c>
      <c r="H2778">
        <v>10707644</v>
      </c>
      <c r="I2778">
        <v>43342489</v>
      </c>
      <c r="J2778">
        <v>62814841</v>
      </c>
      <c r="K2778">
        <v>5001711</v>
      </c>
      <c r="L2778">
        <v>8012693</v>
      </c>
      <c r="M2778">
        <v>17684606</v>
      </c>
      <c r="N2778">
        <v>4874277</v>
      </c>
      <c r="O2778">
        <v>12590868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77066</v>
      </c>
      <c r="G2779">
        <v>854642</v>
      </c>
      <c r="H2779">
        <v>509789</v>
      </c>
      <c r="I2779">
        <v>1103199</v>
      </c>
      <c r="J2779">
        <v>1166780</v>
      </c>
      <c r="K2779">
        <v>390715</v>
      </c>
      <c r="L2779">
        <v>1027523</v>
      </c>
      <c r="M2779">
        <v>1290953</v>
      </c>
      <c r="N2779">
        <v>3540234</v>
      </c>
      <c r="O2779">
        <v>1604633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400502715</v>
      </c>
      <c r="G2780">
        <v>43487544</v>
      </c>
      <c r="H2780">
        <v>46162740</v>
      </c>
      <c r="I2780">
        <v>40621822</v>
      </c>
      <c r="J2780">
        <v>71320570</v>
      </c>
      <c r="K2780">
        <v>52870829</v>
      </c>
      <c r="L2780">
        <v>63386161</v>
      </c>
      <c r="M2780">
        <v>64894527</v>
      </c>
      <c r="N2780">
        <v>142903394</v>
      </c>
      <c r="O2780">
        <v>29735686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752894257</v>
      </c>
      <c r="G2781">
        <v>338384666</v>
      </c>
      <c r="H2781">
        <v>251464919</v>
      </c>
      <c r="I2781">
        <v>804335409</v>
      </c>
      <c r="J2781">
        <v>755899770</v>
      </c>
      <c r="K2781">
        <v>19353338</v>
      </c>
      <c r="L2781">
        <v>248391874</v>
      </c>
      <c r="M2781">
        <v>194145863</v>
      </c>
      <c r="N2781">
        <v>215518164</v>
      </c>
      <c r="O2781">
        <v>271423591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56171285</v>
      </c>
      <c r="G2782">
        <v>29681420</v>
      </c>
      <c r="H2782">
        <v>49033839</v>
      </c>
      <c r="I2782">
        <v>82866080</v>
      </c>
      <c r="J2782">
        <v>63819362</v>
      </c>
      <c r="K2782">
        <v>71781391</v>
      </c>
      <c r="L2782">
        <v>64665171</v>
      </c>
      <c r="M2782">
        <v>63851111</v>
      </c>
      <c r="N2782">
        <v>27236877</v>
      </c>
      <c r="O2782">
        <v>22926950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268856429</v>
      </c>
      <c r="G2783">
        <v>79038500</v>
      </c>
      <c r="H2783">
        <v>138268800</v>
      </c>
      <c r="I2783">
        <v>122995042</v>
      </c>
      <c r="J2783">
        <v>118233091</v>
      </c>
      <c r="K2783">
        <v>179743641</v>
      </c>
      <c r="L2783">
        <v>199605159</v>
      </c>
      <c r="M2783">
        <v>105197002</v>
      </c>
      <c r="N2783">
        <v>228097919</v>
      </c>
      <c r="O2783">
        <v>275701909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1098483772</v>
      </c>
      <c r="G2784">
        <v>485774074</v>
      </c>
      <c r="H2784">
        <v>594293459</v>
      </c>
      <c r="I2784">
        <v>383086953</v>
      </c>
      <c r="J2784">
        <v>245596446</v>
      </c>
      <c r="K2784">
        <v>253894317</v>
      </c>
      <c r="L2784">
        <v>121470235</v>
      </c>
      <c r="M2784">
        <v>69336992</v>
      </c>
      <c r="N2784">
        <v>119480782</v>
      </c>
      <c r="O2784">
        <v>88972896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347905997</v>
      </c>
      <c r="G2785">
        <v>349201056</v>
      </c>
      <c r="H2785">
        <v>526431493</v>
      </c>
      <c r="I2785">
        <v>525591256</v>
      </c>
      <c r="J2785">
        <v>344450721</v>
      </c>
      <c r="K2785">
        <v>259862631</v>
      </c>
      <c r="L2785">
        <v>195130546</v>
      </c>
      <c r="M2785">
        <v>149977384</v>
      </c>
      <c r="N2785">
        <v>148729878</v>
      </c>
      <c r="O2785">
        <v>233847809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166821377</v>
      </c>
      <c r="G2786">
        <v>261760771</v>
      </c>
      <c r="H2786">
        <v>146053946</v>
      </c>
      <c r="I2786">
        <v>108441333</v>
      </c>
      <c r="J2786">
        <v>137057432</v>
      </c>
      <c r="K2786">
        <v>181564221</v>
      </c>
      <c r="L2786">
        <v>70700305</v>
      </c>
      <c r="M2786">
        <v>12582259</v>
      </c>
      <c r="N2786">
        <v>17211987</v>
      </c>
      <c r="O2786">
        <v>29975349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42644565</v>
      </c>
      <c r="G2787">
        <v>47676245</v>
      </c>
      <c r="H2787">
        <v>56150676</v>
      </c>
      <c r="I2787">
        <v>11771445</v>
      </c>
      <c r="J2787">
        <v>23497014</v>
      </c>
      <c r="K2787">
        <v>10099439</v>
      </c>
      <c r="L2787">
        <v>22178941</v>
      </c>
      <c r="M2787">
        <v>23607623</v>
      </c>
      <c r="N2787">
        <v>26856294</v>
      </c>
      <c r="O2787">
        <v>32274767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13300210</v>
      </c>
      <c r="G2788">
        <v>143476893</v>
      </c>
      <c r="H2788">
        <v>28095538</v>
      </c>
      <c r="I2788">
        <v>4212392</v>
      </c>
      <c r="J2788">
        <v>1806304</v>
      </c>
      <c r="K2788">
        <v>29614153</v>
      </c>
      <c r="L2788">
        <v>31241362</v>
      </c>
      <c r="M2788">
        <v>6502513</v>
      </c>
      <c r="N2788">
        <v>146493724</v>
      </c>
      <c r="O2788">
        <v>25222536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75580476</v>
      </c>
      <c r="G2789">
        <v>35660725</v>
      </c>
      <c r="H2789">
        <v>21411894</v>
      </c>
      <c r="I2789">
        <v>27142665</v>
      </c>
      <c r="J2789">
        <v>58372933</v>
      </c>
      <c r="K2789">
        <v>24311163</v>
      </c>
      <c r="L2789">
        <v>22945972</v>
      </c>
      <c r="M2789">
        <v>53220122</v>
      </c>
      <c r="N2789">
        <v>40295957</v>
      </c>
      <c r="O2789">
        <v>59700168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70623178</v>
      </c>
      <c r="G2790">
        <v>46888634</v>
      </c>
      <c r="H2790">
        <v>108167869</v>
      </c>
      <c r="I2790">
        <v>34953268</v>
      </c>
      <c r="J2790">
        <v>51293388</v>
      </c>
      <c r="K2790">
        <v>34302601</v>
      </c>
      <c r="L2790">
        <v>110966396</v>
      </c>
      <c r="M2790">
        <v>327374544</v>
      </c>
      <c r="N2790">
        <v>769128344</v>
      </c>
      <c r="O2790">
        <v>233672123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17067913</v>
      </c>
      <c r="G2791">
        <v>25567351</v>
      </c>
      <c r="H2791">
        <v>17938059</v>
      </c>
      <c r="I2791">
        <v>43623126</v>
      </c>
      <c r="J2791">
        <v>6913176</v>
      </c>
      <c r="K2791">
        <v>21575341</v>
      </c>
      <c r="L2791">
        <v>5785676</v>
      </c>
      <c r="M2791">
        <v>1765502</v>
      </c>
      <c r="N2791">
        <v>13298504</v>
      </c>
      <c r="O2791">
        <v>24871276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172249284</v>
      </c>
      <c r="G2792">
        <v>38526581</v>
      </c>
      <c r="H2792">
        <v>24711176</v>
      </c>
      <c r="I2792">
        <v>162684777</v>
      </c>
      <c r="J2792">
        <v>374635524</v>
      </c>
      <c r="K2792">
        <v>268881337</v>
      </c>
      <c r="L2792">
        <v>173905686</v>
      </c>
      <c r="M2792">
        <v>161591204</v>
      </c>
      <c r="N2792">
        <v>130435112</v>
      </c>
      <c r="O2792">
        <v>119085875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9134832</v>
      </c>
      <c r="G2793">
        <v>4104632</v>
      </c>
      <c r="H2793">
        <v>9133898</v>
      </c>
      <c r="I2793">
        <v>2427190</v>
      </c>
      <c r="J2793">
        <v>4649880</v>
      </c>
      <c r="K2793">
        <v>2362966</v>
      </c>
      <c r="L2793">
        <v>9400329</v>
      </c>
      <c r="M2793">
        <v>95210850</v>
      </c>
      <c r="N2793">
        <v>48853177</v>
      </c>
      <c r="O2793">
        <v>80306273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1610435242</v>
      </c>
      <c r="G2794">
        <v>2353274725</v>
      </c>
      <c r="H2794">
        <v>1625326544</v>
      </c>
      <c r="I2794">
        <v>553030422</v>
      </c>
      <c r="J2794">
        <v>245212318</v>
      </c>
      <c r="K2794">
        <v>435709066</v>
      </c>
      <c r="L2794">
        <v>111245074</v>
      </c>
      <c r="M2794">
        <v>127075819</v>
      </c>
      <c r="N2794">
        <v>224641690</v>
      </c>
      <c r="O2794">
        <v>268697287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101870297</v>
      </c>
      <c r="G2795">
        <v>41172903</v>
      </c>
      <c r="H2795">
        <v>51508179</v>
      </c>
      <c r="I2795">
        <v>65932333</v>
      </c>
      <c r="J2795">
        <v>50124572</v>
      </c>
      <c r="K2795">
        <v>122699670</v>
      </c>
      <c r="L2795">
        <v>47808268</v>
      </c>
      <c r="M2795">
        <v>27933832</v>
      </c>
      <c r="N2795">
        <v>77657887</v>
      </c>
      <c r="O2795">
        <v>92263313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7415199</v>
      </c>
      <c r="G2796">
        <v>3121648</v>
      </c>
      <c r="H2796">
        <v>2854659</v>
      </c>
      <c r="I2796">
        <v>5326585</v>
      </c>
      <c r="J2796">
        <v>4257539</v>
      </c>
      <c r="K2796">
        <v>3896269</v>
      </c>
      <c r="L2796">
        <v>9680585</v>
      </c>
      <c r="M2796">
        <v>23832987</v>
      </c>
      <c r="N2796">
        <v>37741884</v>
      </c>
      <c r="O2796">
        <v>7927950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74901433</v>
      </c>
      <c r="G2797">
        <v>42795174</v>
      </c>
      <c r="H2797">
        <v>28549947</v>
      </c>
      <c r="I2797">
        <v>60465182</v>
      </c>
      <c r="J2797">
        <v>4391839</v>
      </c>
      <c r="K2797">
        <v>3546841</v>
      </c>
      <c r="L2797">
        <v>0</v>
      </c>
      <c r="M2797">
        <v>497234</v>
      </c>
      <c r="N2797">
        <v>1564006</v>
      </c>
      <c r="O2797">
        <v>4734276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134295160</v>
      </c>
      <c r="G2798">
        <v>62180592</v>
      </c>
      <c r="H2798">
        <v>67602308</v>
      </c>
      <c r="I2798">
        <v>68703449</v>
      </c>
      <c r="J2798">
        <v>85721073</v>
      </c>
      <c r="K2798">
        <v>97189104</v>
      </c>
      <c r="L2798">
        <v>42958799</v>
      </c>
      <c r="M2798">
        <v>40953265</v>
      </c>
      <c r="N2798">
        <v>10682667</v>
      </c>
      <c r="O2798">
        <v>10396172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138107764</v>
      </c>
      <c r="G2799">
        <v>66653512</v>
      </c>
      <c r="H2799">
        <v>220894605</v>
      </c>
      <c r="I2799">
        <v>322714917</v>
      </c>
      <c r="J2799">
        <v>192456431</v>
      </c>
      <c r="K2799">
        <v>97706305</v>
      </c>
      <c r="L2799">
        <v>79889847</v>
      </c>
      <c r="M2799">
        <v>31404082</v>
      </c>
      <c r="N2799">
        <v>85982226</v>
      </c>
      <c r="O2799">
        <v>10920096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18658768</v>
      </c>
      <c r="G2800">
        <v>10426797</v>
      </c>
      <c r="H2800">
        <v>11290044</v>
      </c>
      <c r="I2800">
        <v>14008308</v>
      </c>
      <c r="J2800">
        <v>15033803</v>
      </c>
      <c r="K2800">
        <v>11689559</v>
      </c>
      <c r="L2800">
        <v>42080500</v>
      </c>
      <c r="M2800">
        <v>59708632</v>
      </c>
      <c r="N2800">
        <v>30343804</v>
      </c>
      <c r="O2800">
        <v>31927491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34577305</v>
      </c>
      <c r="G2801">
        <v>27781623</v>
      </c>
      <c r="H2801">
        <v>55662025</v>
      </c>
      <c r="I2801">
        <v>100809583</v>
      </c>
      <c r="J2801">
        <v>83242037</v>
      </c>
      <c r="K2801">
        <v>38706883</v>
      </c>
      <c r="L2801">
        <v>106773234</v>
      </c>
      <c r="M2801">
        <v>74732399</v>
      </c>
      <c r="N2801">
        <v>56577596</v>
      </c>
      <c r="O2801">
        <v>45419749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36371044</v>
      </c>
      <c r="G2802">
        <v>31274334</v>
      </c>
      <c r="H2802">
        <v>309189865</v>
      </c>
      <c r="I2802">
        <v>131578653</v>
      </c>
      <c r="J2802">
        <v>216405831</v>
      </c>
      <c r="K2802">
        <v>621781537</v>
      </c>
      <c r="L2802">
        <v>46323352</v>
      </c>
      <c r="M2802">
        <v>43881820</v>
      </c>
      <c r="N2802">
        <v>70946155</v>
      </c>
      <c r="O2802">
        <v>159778386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18194161</v>
      </c>
      <c r="G2803">
        <v>41109036</v>
      </c>
      <c r="H2803">
        <v>17478414</v>
      </c>
      <c r="I2803">
        <v>49129724</v>
      </c>
      <c r="J2803">
        <v>66688887</v>
      </c>
      <c r="K2803">
        <v>61590934</v>
      </c>
      <c r="L2803">
        <v>46195697</v>
      </c>
      <c r="M2803">
        <v>24677526</v>
      </c>
      <c r="N2803">
        <v>13906925</v>
      </c>
      <c r="O2803">
        <v>6972371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5491848374</v>
      </c>
      <c r="G2804">
        <v>3951326782</v>
      </c>
      <c r="H2804">
        <v>2843426799</v>
      </c>
      <c r="I2804">
        <v>2002212653</v>
      </c>
      <c r="J2804">
        <v>864846731</v>
      </c>
      <c r="K2804">
        <v>42025988</v>
      </c>
      <c r="L2804">
        <v>42513876</v>
      </c>
      <c r="M2804">
        <v>54272594</v>
      </c>
      <c r="N2804">
        <v>40341902</v>
      </c>
      <c r="O2804">
        <v>59449738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326249903</v>
      </c>
      <c r="G2805">
        <v>212556661</v>
      </c>
      <c r="H2805">
        <v>213440608</v>
      </c>
      <c r="I2805">
        <v>424283006</v>
      </c>
      <c r="J2805">
        <v>1013882245</v>
      </c>
      <c r="K2805">
        <v>1010849340</v>
      </c>
      <c r="L2805">
        <v>893240643</v>
      </c>
      <c r="M2805">
        <v>326496055</v>
      </c>
      <c r="N2805">
        <v>136749645</v>
      </c>
      <c r="O2805">
        <v>146996849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12550081</v>
      </c>
      <c r="G2806">
        <v>6108669</v>
      </c>
      <c r="H2806">
        <v>75494984</v>
      </c>
      <c r="I2806">
        <v>50799815</v>
      </c>
      <c r="J2806">
        <v>112145250</v>
      </c>
      <c r="K2806">
        <v>117558136</v>
      </c>
      <c r="L2806">
        <v>45246374</v>
      </c>
      <c r="M2806">
        <v>120353968</v>
      </c>
      <c r="N2806">
        <v>196566659</v>
      </c>
      <c r="O2806">
        <v>184222343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73715702</v>
      </c>
      <c r="G2807">
        <v>122889458</v>
      </c>
      <c r="H2807">
        <v>12874375</v>
      </c>
      <c r="I2807">
        <v>18989759</v>
      </c>
      <c r="J2807">
        <v>9628807</v>
      </c>
      <c r="K2807">
        <v>264332096</v>
      </c>
      <c r="L2807">
        <v>5351465</v>
      </c>
      <c r="M2807">
        <v>10057282</v>
      </c>
      <c r="N2807">
        <v>19877801</v>
      </c>
      <c r="O2807">
        <v>16911523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1810578820</v>
      </c>
      <c r="G2808">
        <v>3775459126</v>
      </c>
      <c r="H2808">
        <v>795123829</v>
      </c>
      <c r="I2808">
        <v>1332987749</v>
      </c>
      <c r="J2808">
        <v>512915928</v>
      </c>
      <c r="K2808">
        <v>150025931</v>
      </c>
      <c r="L2808">
        <v>94072243</v>
      </c>
      <c r="M2808">
        <v>80925400</v>
      </c>
      <c r="N2808">
        <v>83854765</v>
      </c>
      <c r="O2808">
        <v>42637980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171676156</v>
      </c>
      <c r="G2809">
        <v>150689699</v>
      </c>
      <c r="H2809">
        <v>213858015</v>
      </c>
      <c r="I2809">
        <v>358080305</v>
      </c>
      <c r="J2809">
        <v>268432547</v>
      </c>
      <c r="K2809">
        <v>156375828</v>
      </c>
      <c r="L2809">
        <v>139618591</v>
      </c>
      <c r="M2809">
        <v>108033259</v>
      </c>
      <c r="N2809">
        <v>23701308</v>
      </c>
      <c r="O2809">
        <v>75732260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484344846</v>
      </c>
      <c r="G2810">
        <v>287048299</v>
      </c>
      <c r="H2810">
        <v>265061324</v>
      </c>
      <c r="I2810">
        <v>380187025</v>
      </c>
      <c r="J2810">
        <v>246811421</v>
      </c>
      <c r="K2810">
        <v>190157405</v>
      </c>
      <c r="L2810">
        <v>202870540</v>
      </c>
      <c r="M2810">
        <v>216397289</v>
      </c>
      <c r="N2810">
        <v>162209444</v>
      </c>
      <c r="O2810">
        <v>132121700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1744306</v>
      </c>
      <c r="G2811">
        <v>3619378</v>
      </c>
      <c r="H2811">
        <v>3897458</v>
      </c>
      <c r="I2811">
        <v>282875</v>
      </c>
      <c r="J2811">
        <v>2003593</v>
      </c>
      <c r="K2811">
        <v>1541760</v>
      </c>
      <c r="L2811">
        <v>9815357</v>
      </c>
      <c r="M2811">
        <v>27768296</v>
      </c>
      <c r="N2811">
        <v>49391249</v>
      </c>
      <c r="O2811">
        <v>643497793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1499983437</v>
      </c>
      <c r="G2812">
        <v>1791963787</v>
      </c>
      <c r="H2812">
        <v>1006563611</v>
      </c>
      <c r="I2812">
        <v>1029993244</v>
      </c>
      <c r="J2812">
        <v>131091861</v>
      </c>
      <c r="K2812">
        <v>173938785</v>
      </c>
      <c r="L2812">
        <v>243242102</v>
      </c>
      <c r="M2812">
        <v>438218456</v>
      </c>
      <c r="N2812">
        <v>312976779</v>
      </c>
      <c r="O2812">
        <v>446575329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4848600484</v>
      </c>
      <c r="G2813">
        <v>3511534886</v>
      </c>
      <c r="H2813">
        <v>3840658458</v>
      </c>
      <c r="I2813">
        <v>4608239019</v>
      </c>
      <c r="J2813">
        <v>3016119890</v>
      </c>
      <c r="K2813">
        <v>1899327478</v>
      </c>
      <c r="L2813">
        <v>1461468007</v>
      </c>
      <c r="M2813">
        <v>977133429</v>
      </c>
      <c r="N2813">
        <v>1456397004</v>
      </c>
      <c r="O2813">
        <v>683809806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243068845</v>
      </c>
      <c r="G2814">
        <v>245872156</v>
      </c>
      <c r="H2814">
        <v>224364863</v>
      </c>
      <c r="I2814">
        <v>165920625</v>
      </c>
      <c r="J2814">
        <v>202929355</v>
      </c>
      <c r="K2814">
        <v>529482713</v>
      </c>
      <c r="L2814">
        <v>71682931</v>
      </c>
      <c r="M2814">
        <v>69599517</v>
      </c>
      <c r="N2814">
        <v>111023618</v>
      </c>
      <c r="O2814">
        <v>181478499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141639189</v>
      </c>
      <c r="G2815">
        <v>248000765</v>
      </c>
      <c r="H2815">
        <v>125953929</v>
      </c>
      <c r="I2815">
        <v>214619779</v>
      </c>
      <c r="J2815">
        <v>237205203</v>
      </c>
      <c r="K2815">
        <v>331961799</v>
      </c>
      <c r="L2815">
        <v>168450183</v>
      </c>
      <c r="M2815">
        <v>82041493</v>
      </c>
      <c r="N2815">
        <v>47159936</v>
      </c>
      <c r="O2815">
        <v>92008977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1150701629</v>
      </c>
      <c r="G2816">
        <v>342051819</v>
      </c>
      <c r="H2816">
        <v>140142217</v>
      </c>
      <c r="I2816">
        <v>194404953</v>
      </c>
      <c r="J2816">
        <v>324710059</v>
      </c>
      <c r="K2816">
        <v>113277802</v>
      </c>
      <c r="L2816">
        <v>34807795</v>
      </c>
      <c r="M2816">
        <v>42664957</v>
      </c>
      <c r="N2816">
        <v>44176278</v>
      </c>
      <c r="O2816">
        <v>151856471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3068872</v>
      </c>
      <c r="G2817">
        <v>361113</v>
      </c>
      <c r="H2817">
        <v>4147095</v>
      </c>
      <c r="I2817">
        <v>4119908</v>
      </c>
      <c r="J2817">
        <v>2178364</v>
      </c>
      <c r="K2817">
        <v>426541</v>
      </c>
      <c r="L2817">
        <v>2153766</v>
      </c>
      <c r="M2817">
        <v>2938401</v>
      </c>
      <c r="N2817">
        <v>1468067</v>
      </c>
      <c r="O2817">
        <v>3338091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13931050</v>
      </c>
      <c r="G2818">
        <v>5953339</v>
      </c>
      <c r="H2818">
        <v>9214093</v>
      </c>
      <c r="I2818">
        <v>6102358</v>
      </c>
      <c r="J2818">
        <v>5258866</v>
      </c>
      <c r="K2818">
        <v>11689827</v>
      </c>
      <c r="L2818">
        <v>8648171</v>
      </c>
      <c r="M2818">
        <v>7427433</v>
      </c>
      <c r="N2818">
        <v>23191873</v>
      </c>
      <c r="O2818">
        <v>14565523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159689340</v>
      </c>
      <c r="G2819">
        <v>845855097</v>
      </c>
      <c r="H2819">
        <v>68595070</v>
      </c>
      <c r="I2819">
        <v>57980345</v>
      </c>
      <c r="J2819">
        <v>48126226</v>
      </c>
      <c r="K2819">
        <v>35223571</v>
      </c>
      <c r="L2819">
        <v>280386459</v>
      </c>
      <c r="M2819">
        <v>139889622</v>
      </c>
      <c r="N2819">
        <v>348609146</v>
      </c>
      <c r="O2819">
        <v>189106826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11791040</v>
      </c>
      <c r="G2820">
        <v>2925125</v>
      </c>
      <c r="H2820">
        <v>1651362</v>
      </c>
      <c r="I2820">
        <v>4656358</v>
      </c>
      <c r="J2820">
        <v>2328524</v>
      </c>
      <c r="K2820">
        <v>842796</v>
      </c>
      <c r="L2820">
        <v>23423562</v>
      </c>
      <c r="M2820">
        <v>32504867</v>
      </c>
      <c r="N2820">
        <v>92371425</v>
      </c>
      <c r="O2820">
        <v>140055745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9331388</v>
      </c>
      <c r="G2821">
        <v>6526039</v>
      </c>
      <c r="H2821">
        <v>6466656</v>
      </c>
      <c r="I2821">
        <v>6235766</v>
      </c>
      <c r="J2821">
        <v>6357839</v>
      </c>
      <c r="K2821">
        <v>7808885</v>
      </c>
      <c r="L2821">
        <v>31501569</v>
      </c>
      <c r="M2821">
        <v>7304108</v>
      </c>
      <c r="N2821">
        <v>14521017</v>
      </c>
      <c r="O2821">
        <v>49340227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949910483</v>
      </c>
      <c r="G2822">
        <v>844046360</v>
      </c>
      <c r="H2822">
        <v>649310735</v>
      </c>
      <c r="I2822">
        <v>415810604</v>
      </c>
      <c r="J2822">
        <v>332611104</v>
      </c>
      <c r="K2822">
        <v>550883512</v>
      </c>
      <c r="L2822">
        <v>358778730</v>
      </c>
      <c r="M2822">
        <v>346300880</v>
      </c>
      <c r="N2822">
        <v>366560645</v>
      </c>
      <c r="O2822">
        <v>161562654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657819119</v>
      </c>
      <c r="G2823">
        <v>387141763</v>
      </c>
      <c r="H2823">
        <v>291172321</v>
      </c>
      <c r="I2823">
        <v>310243669</v>
      </c>
      <c r="J2823">
        <v>228266360</v>
      </c>
      <c r="K2823">
        <v>253390372</v>
      </c>
      <c r="L2823">
        <v>188944426</v>
      </c>
      <c r="M2823">
        <v>38505203</v>
      </c>
      <c r="N2823">
        <v>30307852</v>
      </c>
      <c r="O2823">
        <v>59891334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237564131</v>
      </c>
      <c r="G2824">
        <v>18026532</v>
      </c>
      <c r="H2824">
        <v>16814584</v>
      </c>
      <c r="I2824">
        <v>37024576</v>
      </c>
      <c r="J2824">
        <v>187394532</v>
      </c>
      <c r="K2824">
        <v>12526460</v>
      </c>
      <c r="L2824">
        <v>8307130</v>
      </c>
      <c r="M2824">
        <v>8495287</v>
      </c>
      <c r="N2824">
        <v>13173984</v>
      </c>
      <c r="O2824">
        <v>20932192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41503836</v>
      </c>
      <c r="G2825">
        <v>6777020</v>
      </c>
      <c r="H2825">
        <v>67761832</v>
      </c>
      <c r="I2825">
        <v>105256294</v>
      </c>
      <c r="J2825">
        <v>39273249</v>
      </c>
      <c r="K2825">
        <v>11440239</v>
      </c>
      <c r="L2825">
        <v>2304230</v>
      </c>
      <c r="M2825">
        <v>3913961</v>
      </c>
      <c r="N2825">
        <v>2620760</v>
      </c>
      <c r="O2825">
        <v>10941961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1309000000</v>
      </c>
      <c r="G2826">
        <v>1075031000</v>
      </c>
      <c r="H2826">
        <v>1777653000</v>
      </c>
      <c r="I2826">
        <v>2058403000</v>
      </c>
      <c r="J2826">
        <v>908629000</v>
      </c>
      <c r="K2826">
        <v>545952000</v>
      </c>
      <c r="L2826">
        <v>701698000</v>
      </c>
      <c r="M2826">
        <v>951704000</v>
      </c>
      <c r="N2826">
        <v>669120000</v>
      </c>
      <c r="O2826">
        <v>585129000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0</v>
      </c>
      <c r="I2827">
        <v>148948</v>
      </c>
      <c r="J2827">
        <v>3296105</v>
      </c>
      <c r="K2827">
        <v>10568858</v>
      </c>
      <c r="L2827">
        <v>17717338</v>
      </c>
      <c r="M2827">
        <v>45534441</v>
      </c>
      <c r="N2827">
        <v>34155721</v>
      </c>
      <c r="O2827">
        <v>35724172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6927916</v>
      </c>
      <c r="G2828">
        <v>6379639</v>
      </c>
      <c r="H2828">
        <v>6063554</v>
      </c>
      <c r="I2828">
        <v>17855928</v>
      </c>
      <c r="J2828">
        <v>26042698</v>
      </c>
      <c r="K2828">
        <v>10084236</v>
      </c>
      <c r="L2828">
        <v>77214191</v>
      </c>
      <c r="M2828">
        <v>109934333</v>
      </c>
      <c r="N2828">
        <v>36224631</v>
      </c>
      <c r="O2828">
        <v>18716818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313984952</v>
      </c>
      <c r="G2829">
        <v>30160886</v>
      </c>
      <c r="H2829">
        <v>222305784</v>
      </c>
      <c r="I2829">
        <v>406250684</v>
      </c>
      <c r="J2829">
        <v>200668226</v>
      </c>
      <c r="K2829">
        <v>145465089</v>
      </c>
      <c r="L2829">
        <v>207371612</v>
      </c>
      <c r="M2829">
        <v>82991611</v>
      </c>
      <c r="N2829">
        <v>46494752</v>
      </c>
      <c r="O2829">
        <v>8432449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287020294</v>
      </c>
      <c r="G2830">
        <v>238381291</v>
      </c>
      <c r="H2830">
        <v>386057436</v>
      </c>
      <c r="I2830">
        <v>896483427</v>
      </c>
      <c r="J2830">
        <v>191783535</v>
      </c>
      <c r="K2830">
        <v>48787732</v>
      </c>
      <c r="L2830">
        <v>29402677</v>
      </c>
      <c r="M2830">
        <v>72376904</v>
      </c>
      <c r="N2830">
        <v>150882109</v>
      </c>
      <c r="O2830">
        <v>86481670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30339715</v>
      </c>
      <c r="G2831">
        <v>38150543</v>
      </c>
      <c r="H2831">
        <v>33103052</v>
      </c>
      <c r="I2831">
        <v>65637475</v>
      </c>
      <c r="J2831">
        <v>169617420</v>
      </c>
      <c r="K2831">
        <v>207116855</v>
      </c>
      <c r="L2831">
        <v>2365270</v>
      </c>
      <c r="M2831">
        <v>14060397</v>
      </c>
      <c r="N2831">
        <v>39455705</v>
      </c>
      <c r="O2831">
        <v>98723305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51480</v>
      </c>
      <c r="G2832">
        <v>5981833</v>
      </c>
      <c r="H2832">
        <v>1147026</v>
      </c>
      <c r="I2832">
        <v>7355464</v>
      </c>
      <c r="J2832">
        <v>18403086</v>
      </c>
      <c r="K2832">
        <v>39932150</v>
      </c>
      <c r="L2832">
        <v>98541322</v>
      </c>
      <c r="M2832">
        <v>119218120</v>
      </c>
      <c r="N2832">
        <v>81925440</v>
      </c>
      <c r="O2832">
        <v>73301465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200563599</v>
      </c>
      <c r="G2833">
        <v>37898639</v>
      </c>
      <c r="H2833">
        <v>28556232</v>
      </c>
      <c r="I2833">
        <v>41589930</v>
      </c>
      <c r="J2833">
        <v>35556869</v>
      </c>
      <c r="K2833">
        <v>20686913</v>
      </c>
      <c r="L2833">
        <v>25807322</v>
      </c>
      <c r="M2833">
        <v>52570417</v>
      </c>
      <c r="N2833">
        <v>22264841</v>
      </c>
      <c r="O2833">
        <v>34519939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83524049</v>
      </c>
      <c r="G2834">
        <v>71763190</v>
      </c>
      <c r="H2834">
        <v>48571914</v>
      </c>
      <c r="I2834">
        <v>58674878</v>
      </c>
      <c r="J2834">
        <v>57270519</v>
      </c>
      <c r="K2834">
        <v>13341943</v>
      </c>
      <c r="L2834">
        <v>18122079</v>
      </c>
      <c r="M2834">
        <v>11987952</v>
      </c>
      <c r="N2834">
        <v>20211226</v>
      </c>
      <c r="O2834">
        <v>9274040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291193480</v>
      </c>
      <c r="G2835">
        <v>255231066</v>
      </c>
      <c r="H2835">
        <v>199111622</v>
      </c>
      <c r="I2835">
        <v>170825717</v>
      </c>
      <c r="J2835">
        <v>120265582</v>
      </c>
      <c r="K2835">
        <v>66866577</v>
      </c>
      <c r="L2835">
        <v>61895859</v>
      </c>
      <c r="M2835">
        <v>62730036</v>
      </c>
      <c r="N2835">
        <v>91432780</v>
      </c>
      <c r="O2835">
        <v>131203072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157077307</v>
      </c>
      <c r="G2836">
        <v>552580131</v>
      </c>
      <c r="H2836">
        <v>185223085</v>
      </c>
      <c r="I2836">
        <v>106460796</v>
      </c>
      <c r="J2836">
        <v>118547532</v>
      </c>
      <c r="K2836">
        <v>82950429</v>
      </c>
      <c r="L2836">
        <v>140329334</v>
      </c>
      <c r="M2836">
        <v>73669232</v>
      </c>
      <c r="N2836">
        <v>123553123</v>
      </c>
      <c r="O2836">
        <v>16247454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216009461</v>
      </c>
      <c r="G2837">
        <v>198205714</v>
      </c>
      <c r="H2837">
        <v>171997142</v>
      </c>
      <c r="I2837">
        <v>146955154</v>
      </c>
      <c r="J2837">
        <v>71769377</v>
      </c>
      <c r="K2837">
        <v>12715690</v>
      </c>
      <c r="L2837">
        <v>6803634</v>
      </c>
      <c r="M2837">
        <v>10546647</v>
      </c>
      <c r="N2837">
        <v>16483072</v>
      </c>
      <c r="O2837">
        <v>1747048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83974417</v>
      </c>
      <c r="G2838">
        <v>51927881</v>
      </c>
      <c r="H2838">
        <v>74290885</v>
      </c>
      <c r="I2838">
        <v>97789720</v>
      </c>
      <c r="J2838">
        <v>118809586</v>
      </c>
      <c r="K2838">
        <v>113139323</v>
      </c>
      <c r="L2838">
        <v>325922389</v>
      </c>
      <c r="M2838">
        <v>112757233</v>
      </c>
      <c r="N2838">
        <v>116209462</v>
      </c>
      <c r="O2838">
        <v>54665634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538821702</v>
      </c>
      <c r="G2839">
        <v>341245752</v>
      </c>
      <c r="H2839">
        <v>281295954</v>
      </c>
      <c r="I2839">
        <v>280159645</v>
      </c>
      <c r="J2839">
        <v>328717310</v>
      </c>
      <c r="K2839">
        <v>267846229</v>
      </c>
      <c r="L2839">
        <v>116998536</v>
      </c>
      <c r="M2839">
        <v>134555443</v>
      </c>
      <c r="N2839">
        <v>150104693</v>
      </c>
      <c r="O2839">
        <v>221562318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4218926194</v>
      </c>
      <c r="G2840">
        <v>2672403976</v>
      </c>
      <c r="H2840">
        <v>1748076684</v>
      </c>
      <c r="I2840">
        <v>1601487702</v>
      </c>
      <c r="J2840">
        <v>1305481711</v>
      </c>
      <c r="K2840">
        <v>1263282930</v>
      </c>
      <c r="L2840">
        <v>811079153</v>
      </c>
      <c r="M2840">
        <v>332999338</v>
      </c>
      <c r="N2840">
        <v>138520228</v>
      </c>
      <c r="O2840">
        <v>187173351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5656290876</v>
      </c>
      <c r="G2841">
        <v>7734054307</v>
      </c>
      <c r="H2841">
        <v>2209455375</v>
      </c>
      <c r="I2841">
        <v>2001052686</v>
      </c>
      <c r="J2841">
        <v>2588217591</v>
      </c>
      <c r="K2841">
        <v>726382702</v>
      </c>
      <c r="L2841">
        <v>276812685</v>
      </c>
      <c r="M2841">
        <v>625053225</v>
      </c>
      <c r="N2841">
        <v>753049676</v>
      </c>
      <c r="O2841">
        <v>390226814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166338530</v>
      </c>
      <c r="G2842">
        <v>23381349</v>
      </c>
      <c r="H2842">
        <v>75915140</v>
      </c>
      <c r="I2842">
        <v>68136627</v>
      </c>
      <c r="J2842">
        <v>150367291</v>
      </c>
      <c r="K2842">
        <v>81773100</v>
      </c>
      <c r="L2842">
        <v>59775105</v>
      </c>
      <c r="M2842">
        <v>42129454</v>
      </c>
      <c r="N2842">
        <v>42968090</v>
      </c>
      <c r="O2842">
        <v>51136329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98420392</v>
      </c>
      <c r="G2843">
        <v>42990735</v>
      </c>
      <c r="H2843">
        <v>61857860</v>
      </c>
      <c r="I2843">
        <v>105058336</v>
      </c>
      <c r="J2843">
        <v>91637449</v>
      </c>
      <c r="K2843">
        <v>164810904</v>
      </c>
      <c r="L2843">
        <v>255561994</v>
      </c>
      <c r="M2843">
        <v>163953783</v>
      </c>
      <c r="N2843">
        <v>146007363</v>
      </c>
      <c r="O2843">
        <v>142184080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76015456</v>
      </c>
      <c r="G2844">
        <v>63490070</v>
      </c>
      <c r="H2844">
        <v>32060893</v>
      </c>
      <c r="I2844">
        <v>91410101</v>
      </c>
      <c r="J2844">
        <v>125018762</v>
      </c>
      <c r="K2844">
        <v>220737973</v>
      </c>
      <c r="L2844">
        <v>127636476</v>
      </c>
      <c r="M2844">
        <v>105605810</v>
      </c>
      <c r="N2844">
        <v>153138778</v>
      </c>
      <c r="O2844">
        <v>144361470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14849758</v>
      </c>
      <c r="G2845">
        <v>84022237</v>
      </c>
      <c r="H2845">
        <v>8278852</v>
      </c>
      <c r="I2845">
        <v>58153763</v>
      </c>
      <c r="J2845">
        <v>27210809</v>
      </c>
      <c r="K2845">
        <v>64868772</v>
      </c>
      <c r="L2845">
        <v>19679782</v>
      </c>
      <c r="M2845">
        <v>20408447</v>
      </c>
      <c r="N2845">
        <v>34781002</v>
      </c>
      <c r="O2845">
        <v>131922008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28738405</v>
      </c>
      <c r="G2846">
        <v>73219514</v>
      </c>
      <c r="H2846">
        <v>18169232</v>
      </c>
      <c r="I2846">
        <v>51412822</v>
      </c>
      <c r="J2846">
        <v>34011218</v>
      </c>
      <c r="K2846">
        <v>41462924</v>
      </c>
      <c r="L2846">
        <v>72829840</v>
      </c>
      <c r="M2846">
        <v>42011140</v>
      </c>
      <c r="N2846">
        <v>108697597</v>
      </c>
      <c r="O2846">
        <v>63360282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19429833</v>
      </c>
      <c r="G2847">
        <v>51111288</v>
      </c>
      <c r="H2847">
        <v>63738288</v>
      </c>
      <c r="I2847">
        <v>39957313</v>
      </c>
      <c r="J2847">
        <v>27948250</v>
      </c>
      <c r="K2847">
        <v>22907602</v>
      </c>
      <c r="L2847">
        <v>135810605</v>
      </c>
      <c r="M2847">
        <v>47224074</v>
      </c>
      <c r="N2847">
        <v>170629279</v>
      </c>
      <c r="O2847">
        <v>397387050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58174064</v>
      </c>
      <c r="G2848">
        <v>15570896</v>
      </c>
      <c r="H2848">
        <v>6600805</v>
      </c>
      <c r="I2848">
        <v>15559116</v>
      </c>
      <c r="J2848">
        <v>3931648</v>
      </c>
      <c r="K2848">
        <v>10387413</v>
      </c>
      <c r="L2848">
        <v>2538584</v>
      </c>
      <c r="M2848">
        <v>9330303</v>
      </c>
      <c r="N2848">
        <v>48084739</v>
      </c>
      <c r="O2848">
        <v>132515314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47641470</v>
      </c>
      <c r="G2849">
        <v>129671216</v>
      </c>
      <c r="H2849">
        <v>342940985</v>
      </c>
      <c r="I2849">
        <v>311241771</v>
      </c>
      <c r="J2849">
        <v>326364638</v>
      </c>
      <c r="K2849">
        <v>123846500</v>
      </c>
      <c r="L2849">
        <v>117359231</v>
      </c>
      <c r="M2849">
        <v>50662696</v>
      </c>
      <c r="N2849">
        <v>92137489</v>
      </c>
      <c r="O2849">
        <v>157497526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142420044</v>
      </c>
      <c r="G2850">
        <v>252891745</v>
      </c>
      <c r="H2850">
        <v>31632307</v>
      </c>
      <c r="I2850">
        <v>74558599</v>
      </c>
      <c r="J2850">
        <v>130313518</v>
      </c>
      <c r="K2850">
        <v>206107408</v>
      </c>
      <c r="L2850">
        <v>65539535</v>
      </c>
      <c r="M2850">
        <v>27667631</v>
      </c>
      <c r="N2850">
        <v>10495499</v>
      </c>
      <c r="O2850">
        <v>5396008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11729012</v>
      </c>
      <c r="G2851">
        <v>17041936</v>
      </c>
      <c r="H2851">
        <v>24001522</v>
      </c>
      <c r="I2851">
        <v>21170835</v>
      </c>
      <c r="J2851">
        <v>13728834</v>
      </c>
      <c r="K2851">
        <v>31881499</v>
      </c>
      <c r="L2851">
        <v>32228493</v>
      </c>
      <c r="M2851">
        <v>52969979</v>
      </c>
      <c r="N2851">
        <v>372719976</v>
      </c>
      <c r="O2851">
        <v>286611462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7507870</v>
      </c>
      <c r="G2852">
        <v>728171</v>
      </c>
      <c r="H2852">
        <v>14296899</v>
      </c>
      <c r="I2852">
        <v>13285087</v>
      </c>
      <c r="J2852">
        <v>3884764</v>
      </c>
      <c r="K2852">
        <v>107077432</v>
      </c>
      <c r="L2852">
        <v>54704277</v>
      </c>
      <c r="M2852">
        <v>44192979</v>
      </c>
      <c r="N2852">
        <v>27791493</v>
      </c>
      <c r="O2852">
        <v>95506921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63434421</v>
      </c>
      <c r="G2853">
        <v>59937576</v>
      </c>
      <c r="H2853">
        <v>79563612</v>
      </c>
      <c r="I2853">
        <v>150359594</v>
      </c>
      <c r="J2853">
        <v>82542220</v>
      </c>
      <c r="K2853">
        <v>85887177</v>
      </c>
      <c r="L2853">
        <v>93739788</v>
      </c>
      <c r="M2853">
        <v>179792647</v>
      </c>
      <c r="N2853">
        <v>98669965</v>
      </c>
      <c r="O2853">
        <v>64047562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43559809</v>
      </c>
      <c r="G2854">
        <v>26244097</v>
      </c>
      <c r="H2854">
        <v>7999384</v>
      </c>
      <c r="I2854">
        <v>15851612</v>
      </c>
      <c r="J2854">
        <v>33462049</v>
      </c>
      <c r="K2854">
        <v>274001943</v>
      </c>
      <c r="L2854">
        <v>166977862</v>
      </c>
      <c r="M2854">
        <v>369739104</v>
      </c>
      <c r="N2854">
        <v>175956477</v>
      </c>
      <c r="O2854">
        <v>140553037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485837878</v>
      </c>
      <c r="G2855">
        <v>514408057</v>
      </c>
      <c r="H2855">
        <v>451796605</v>
      </c>
      <c r="I2855">
        <v>285232101</v>
      </c>
      <c r="J2855">
        <v>72873132</v>
      </c>
      <c r="K2855">
        <v>41434445</v>
      </c>
      <c r="L2855">
        <v>38977584</v>
      </c>
      <c r="M2855">
        <v>124092641</v>
      </c>
      <c r="N2855">
        <v>53525405</v>
      </c>
      <c r="O2855">
        <v>23253369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322905586</v>
      </c>
      <c r="G2856">
        <v>80998498</v>
      </c>
      <c r="H2856">
        <v>213861825</v>
      </c>
      <c r="I2856">
        <v>300112615</v>
      </c>
      <c r="J2856">
        <v>533683727</v>
      </c>
      <c r="K2856">
        <v>134527387</v>
      </c>
      <c r="L2856">
        <v>14118158</v>
      </c>
      <c r="M2856">
        <v>4968844</v>
      </c>
      <c r="N2856">
        <v>60804074</v>
      </c>
      <c r="O2856">
        <v>63185439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73387246</v>
      </c>
      <c r="G2857">
        <v>52425543</v>
      </c>
      <c r="H2857">
        <v>145123934</v>
      </c>
      <c r="I2857">
        <v>271733796</v>
      </c>
      <c r="J2857">
        <v>83777373</v>
      </c>
      <c r="K2857">
        <v>218178302</v>
      </c>
      <c r="L2857">
        <v>4368163</v>
      </c>
      <c r="M2857">
        <v>9977268</v>
      </c>
      <c r="N2857">
        <v>20393355</v>
      </c>
      <c r="O2857">
        <v>21126086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62731064</v>
      </c>
      <c r="G2858">
        <v>152758093</v>
      </c>
      <c r="H2858">
        <v>181137635</v>
      </c>
      <c r="I2858">
        <v>201309619</v>
      </c>
      <c r="J2858">
        <v>147802564</v>
      </c>
      <c r="K2858">
        <v>74695643</v>
      </c>
      <c r="L2858">
        <v>407673563</v>
      </c>
      <c r="M2858">
        <v>168540114</v>
      </c>
      <c r="N2858">
        <v>8266022</v>
      </c>
      <c r="O2858">
        <v>15140481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8036750</v>
      </c>
      <c r="G2859">
        <v>2996263</v>
      </c>
      <c r="H2859">
        <v>33200309</v>
      </c>
      <c r="I2859">
        <v>43874538</v>
      </c>
      <c r="J2859">
        <v>58616158</v>
      </c>
      <c r="K2859">
        <v>378581661</v>
      </c>
      <c r="L2859">
        <v>196822111</v>
      </c>
      <c r="M2859">
        <v>59209212</v>
      </c>
      <c r="N2859">
        <v>10558488</v>
      </c>
      <c r="O2859">
        <v>3712449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57861406</v>
      </c>
      <c r="G2860">
        <v>150407776</v>
      </c>
      <c r="H2860">
        <v>188138108</v>
      </c>
      <c r="I2860">
        <v>232241428</v>
      </c>
      <c r="J2860">
        <v>133618711</v>
      </c>
      <c r="K2860">
        <v>179555677</v>
      </c>
      <c r="L2860">
        <v>176968697</v>
      </c>
      <c r="M2860">
        <v>139085062</v>
      </c>
      <c r="N2860">
        <v>123388866</v>
      </c>
      <c r="O2860">
        <v>140638070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87726917</v>
      </c>
      <c r="G2861">
        <v>51070418</v>
      </c>
      <c r="H2861">
        <v>18121862</v>
      </c>
      <c r="I2861">
        <v>17017830</v>
      </c>
      <c r="J2861">
        <v>49080000</v>
      </c>
      <c r="K2861">
        <v>95360914</v>
      </c>
      <c r="L2861">
        <v>163224609</v>
      </c>
      <c r="M2861">
        <v>80072874</v>
      </c>
      <c r="N2861">
        <v>103424045</v>
      </c>
      <c r="O2861">
        <v>75321206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19027078</v>
      </c>
      <c r="G2862">
        <v>29326914</v>
      </c>
      <c r="H2862">
        <v>44139624</v>
      </c>
      <c r="I2862">
        <v>4844790</v>
      </c>
      <c r="J2862">
        <v>2087667</v>
      </c>
      <c r="K2862">
        <v>10471635</v>
      </c>
      <c r="L2862">
        <v>8635229</v>
      </c>
      <c r="M2862">
        <v>9515035</v>
      </c>
      <c r="N2862">
        <v>12393974</v>
      </c>
      <c r="O2862">
        <v>19725513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859218531</v>
      </c>
      <c r="G2863">
        <v>309974106</v>
      </c>
      <c r="H2863">
        <v>212018888</v>
      </c>
      <c r="I2863">
        <v>210720709</v>
      </c>
      <c r="J2863">
        <v>201649978</v>
      </c>
      <c r="K2863">
        <v>212136352</v>
      </c>
      <c r="L2863">
        <v>185349898</v>
      </c>
      <c r="M2863">
        <v>125003327</v>
      </c>
      <c r="N2863">
        <v>176515571</v>
      </c>
      <c r="O2863">
        <v>140168264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514365437</v>
      </c>
      <c r="G2864">
        <v>692366485</v>
      </c>
      <c r="H2864">
        <v>265431803</v>
      </c>
      <c r="I2864">
        <v>396509569</v>
      </c>
      <c r="J2864">
        <v>407877675</v>
      </c>
      <c r="K2864">
        <v>35996456</v>
      </c>
      <c r="L2864">
        <v>23098628</v>
      </c>
      <c r="M2864">
        <v>5111313</v>
      </c>
      <c r="N2864">
        <v>2402864</v>
      </c>
      <c r="O2864">
        <v>18059292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164492154</v>
      </c>
      <c r="G2865">
        <v>65200438</v>
      </c>
      <c r="H2865">
        <v>109373811</v>
      </c>
      <c r="I2865">
        <v>31763470</v>
      </c>
      <c r="J2865">
        <v>50498688</v>
      </c>
      <c r="K2865">
        <v>41776731</v>
      </c>
      <c r="L2865">
        <v>26293677</v>
      </c>
      <c r="M2865">
        <v>53531678</v>
      </c>
      <c r="N2865">
        <v>92487590</v>
      </c>
      <c r="O2865">
        <v>4682546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631780568</v>
      </c>
      <c r="G2866">
        <v>190698455</v>
      </c>
      <c r="H2866">
        <v>347945424</v>
      </c>
      <c r="I2866">
        <v>237702515</v>
      </c>
      <c r="J2866">
        <v>146453603</v>
      </c>
      <c r="K2866">
        <v>100435605</v>
      </c>
      <c r="L2866">
        <v>240439915</v>
      </c>
      <c r="M2866">
        <v>74858021</v>
      </c>
      <c r="N2866">
        <v>153298000</v>
      </c>
      <c r="O2866">
        <v>85918163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226968680</v>
      </c>
      <c r="G2867">
        <v>189234330</v>
      </c>
      <c r="H2867">
        <v>189553514</v>
      </c>
      <c r="I2867">
        <v>171818519</v>
      </c>
      <c r="J2867">
        <v>222503435</v>
      </c>
      <c r="K2867">
        <v>286702356</v>
      </c>
      <c r="L2867">
        <v>243978939</v>
      </c>
      <c r="M2867">
        <v>25867509</v>
      </c>
      <c r="N2867">
        <v>102628012</v>
      </c>
      <c r="O2867">
        <v>189298073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15444329</v>
      </c>
      <c r="G2868">
        <v>10866180</v>
      </c>
      <c r="H2868">
        <v>4390085</v>
      </c>
      <c r="I2868">
        <v>25446628</v>
      </c>
      <c r="J2868">
        <v>78104308</v>
      </c>
      <c r="K2868">
        <v>20589497</v>
      </c>
      <c r="L2868">
        <v>18195190</v>
      </c>
      <c r="M2868">
        <v>22172271</v>
      </c>
      <c r="N2868">
        <v>27905874</v>
      </c>
      <c r="O2868">
        <v>16781357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4011146925</v>
      </c>
      <c r="G2869">
        <v>2101232811</v>
      </c>
      <c r="H2869">
        <v>1256807605</v>
      </c>
      <c r="I2869">
        <v>1361726385</v>
      </c>
      <c r="J2869">
        <v>1299005844</v>
      </c>
      <c r="K2869">
        <v>992841383</v>
      </c>
      <c r="L2869">
        <v>529732451</v>
      </c>
      <c r="M2869">
        <v>454938417</v>
      </c>
      <c r="N2869">
        <v>350612524</v>
      </c>
      <c r="O2869">
        <v>199933447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30858422</v>
      </c>
      <c r="G2870">
        <v>13075830</v>
      </c>
      <c r="H2870">
        <v>30075830</v>
      </c>
      <c r="I2870">
        <v>41012279</v>
      </c>
      <c r="J2870">
        <v>24521611</v>
      </c>
      <c r="K2870">
        <v>28546223</v>
      </c>
      <c r="L2870">
        <v>18242906</v>
      </c>
      <c r="M2870">
        <v>23221254</v>
      </c>
      <c r="N2870">
        <v>33885224</v>
      </c>
      <c r="O2870">
        <v>23818374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42848323</v>
      </c>
      <c r="G2871">
        <v>46292786</v>
      </c>
      <c r="H2871">
        <v>16536781</v>
      </c>
      <c r="I2871">
        <v>40642584</v>
      </c>
      <c r="J2871">
        <v>78415936</v>
      </c>
      <c r="K2871">
        <v>220390359</v>
      </c>
      <c r="L2871">
        <v>7882581</v>
      </c>
      <c r="M2871">
        <v>12173234</v>
      </c>
      <c r="N2871">
        <v>43981813</v>
      </c>
      <c r="O2871">
        <v>50597176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1538055</v>
      </c>
      <c r="G2872">
        <v>21985</v>
      </c>
      <c r="H2872">
        <v>5399</v>
      </c>
      <c r="I2872">
        <v>587489</v>
      </c>
      <c r="J2872">
        <v>1863159</v>
      </c>
      <c r="K2872">
        <v>5484393</v>
      </c>
      <c r="L2872">
        <v>4989773</v>
      </c>
      <c r="M2872">
        <v>4408862</v>
      </c>
      <c r="N2872">
        <v>4455373</v>
      </c>
      <c r="O2872">
        <v>2458929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211676903</v>
      </c>
      <c r="G2873">
        <v>78297790</v>
      </c>
      <c r="H2873">
        <v>54667395</v>
      </c>
      <c r="I2873">
        <v>64954341</v>
      </c>
      <c r="J2873">
        <v>57665153</v>
      </c>
      <c r="K2873">
        <v>61125401</v>
      </c>
      <c r="L2873">
        <v>43345466</v>
      </c>
      <c r="M2873">
        <v>16095397</v>
      </c>
      <c r="N2873">
        <v>27979441</v>
      </c>
      <c r="O2873">
        <v>59874985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62481295</v>
      </c>
      <c r="G2874">
        <v>57309830</v>
      </c>
      <c r="H2874">
        <v>658430792</v>
      </c>
      <c r="I2874">
        <v>495683266</v>
      </c>
      <c r="J2874">
        <v>406954192</v>
      </c>
      <c r="K2874">
        <v>1586256533</v>
      </c>
      <c r="L2874">
        <v>269323916</v>
      </c>
      <c r="M2874">
        <v>184745933</v>
      </c>
      <c r="N2874">
        <v>117620755</v>
      </c>
      <c r="O2874">
        <v>168676125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236968303</v>
      </c>
      <c r="G2875">
        <v>112250880</v>
      </c>
      <c r="H2875">
        <v>256661164</v>
      </c>
      <c r="I2875">
        <v>251309356</v>
      </c>
      <c r="J2875">
        <v>249627793</v>
      </c>
      <c r="K2875">
        <v>205382323</v>
      </c>
      <c r="L2875">
        <v>173694302</v>
      </c>
      <c r="M2875">
        <v>140399112</v>
      </c>
      <c r="N2875">
        <v>175973987</v>
      </c>
      <c r="O2875">
        <v>215180014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70253380</v>
      </c>
      <c r="G2876">
        <v>83837631</v>
      </c>
      <c r="H2876">
        <v>22533008</v>
      </c>
      <c r="I2876">
        <v>14901333</v>
      </c>
      <c r="J2876">
        <v>25231488</v>
      </c>
      <c r="K2876">
        <v>50206746</v>
      </c>
      <c r="L2876">
        <v>2165451</v>
      </c>
      <c r="M2876">
        <v>834085</v>
      </c>
      <c r="N2876">
        <v>43574485</v>
      </c>
      <c r="O2876">
        <v>67873300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11329679</v>
      </c>
      <c r="G2877">
        <v>-32126142</v>
      </c>
      <c r="H2877">
        <v>-6720790</v>
      </c>
      <c r="I2877">
        <v>84692519</v>
      </c>
      <c r="J2877">
        <v>130224825</v>
      </c>
      <c r="K2877">
        <v>102029954</v>
      </c>
      <c r="L2877">
        <v>136955681</v>
      </c>
      <c r="M2877">
        <v>9889</v>
      </c>
      <c r="N2877">
        <v>129264</v>
      </c>
      <c r="O2877">
        <v>1545023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39534269</v>
      </c>
      <c r="G2878">
        <v>48700358</v>
      </c>
      <c r="H2878">
        <v>46957181</v>
      </c>
      <c r="I2878">
        <v>60299633</v>
      </c>
      <c r="J2878">
        <v>39737584</v>
      </c>
      <c r="K2878">
        <v>58903456</v>
      </c>
      <c r="L2878">
        <v>186754025</v>
      </c>
      <c r="M2878">
        <v>123915289</v>
      </c>
      <c r="N2878">
        <v>13445738</v>
      </c>
      <c r="O2878">
        <v>39422899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72374135</v>
      </c>
      <c r="G2879">
        <v>12104283</v>
      </c>
      <c r="H2879">
        <v>95491306</v>
      </c>
      <c r="I2879">
        <v>9779574</v>
      </c>
      <c r="J2879">
        <v>35957451</v>
      </c>
      <c r="K2879">
        <v>7193496</v>
      </c>
      <c r="L2879">
        <v>14611612</v>
      </c>
      <c r="M2879">
        <v>2673323</v>
      </c>
      <c r="N2879">
        <v>4133633</v>
      </c>
      <c r="O2879">
        <v>10017697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117759393</v>
      </c>
      <c r="G2880">
        <v>73455926</v>
      </c>
      <c r="H2880">
        <v>127020565</v>
      </c>
      <c r="I2880">
        <v>115476017</v>
      </c>
      <c r="J2880">
        <v>74441898</v>
      </c>
      <c r="K2880">
        <v>83429307</v>
      </c>
      <c r="L2880">
        <v>32059846</v>
      </c>
      <c r="M2880">
        <v>24826675</v>
      </c>
      <c r="N2880">
        <v>35636663</v>
      </c>
      <c r="O2880">
        <v>40789719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233303738</v>
      </c>
      <c r="G2881">
        <v>441833023</v>
      </c>
      <c r="H2881">
        <v>452625670</v>
      </c>
      <c r="I2881">
        <v>197093677</v>
      </c>
      <c r="J2881">
        <v>314186949</v>
      </c>
      <c r="K2881">
        <v>317888198</v>
      </c>
      <c r="L2881">
        <v>262108376</v>
      </c>
      <c r="M2881">
        <v>6006875</v>
      </c>
      <c r="N2881">
        <v>3217730</v>
      </c>
      <c r="O2881">
        <v>9039411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1109656</v>
      </c>
      <c r="G2882">
        <v>6940059</v>
      </c>
      <c r="H2882">
        <v>59839628</v>
      </c>
      <c r="I2882">
        <v>6054146</v>
      </c>
      <c r="J2882">
        <v>16271125</v>
      </c>
      <c r="K2882">
        <v>5026090</v>
      </c>
      <c r="L2882">
        <v>15995231</v>
      </c>
      <c r="M2882">
        <v>70367952</v>
      </c>
      <c r="N2882">
        <v>4034698</v>
      </c>
      <c r="O2882">
        <v>7208281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42070633</v>
      </c>
      <c r="G2883">
        <v>25066517</v>
      </c>
      <c r="H2883">
        <v>26381378</v>
      </c>
      <c r="I2883">
        <v>48063389</v>
      </c>
      <c r="J2883">
        <v>22647215</v>
      </c>
      <c r="K2883">
        <v>33552055</v>
      </c>
      <c r="L2883">
        <v>75301720</v>
      </c>
      <c r="M2883">
        <v>120421111</v>
      </c>
      <c r="N2883">
        <v>148213075</v>
      </c>
      <c r="O2883">
        <v>198318485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14828873</v>
      </c>
      <c r="G2884">
        <v>3446352</v>
      </c>
      <c r="H2884">
        <v>19056140</v>
      </c>
      <c r="I2884">
        <v>1863142</v>
      </c>
      <c r="J2884">
        <v>4597308</v>
      </c>
      <c r="K2884">
        <v>4360990</v>
      </c>
      <c r="L2884">
        <v>3874461</v>
      </c>
      <c r="M2884">
        <v>2063293</v>
      </c>
      <c r="N2884">
        <v>4475638</v>
      </c>
      <c r="O2884">
        <v>6731441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42625292</v>
      </c>
      <c r="G2885">
        <v>46970767</v>
      </c>
      <c r="H2885">
        <v>36630770</v>
      </c>
      <c r="I2885">
        <v>53086059</v>
      </c>
      <c r="J2885">
        <v>55895586</v>
      </c>
      <c r="K2885">
        <v>48227721</v>
      </c>
      <c r="L2885">
        <v>259917274</v>
      </c>
      <c r="M2885">
        <v>176537608</v>
      </c>
      <c r="N2885">
        <v>95360777</v>
      </c>
      <c r="O2885">
        <v>70864648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5450965261</v>
      </c>
      <c r="G2886">
        <v>4140800110</v>
      </c>
      <c r="H2886">
        <v>7902327780</v>
      </c>
      <c r="I2886">
        <v>4242638723</v>
      </c>
      <c r="J2886">
        <v>3818140584</v>
      </c>
      <c r="K2886">
        <v>3883397302</v>
      </c>
      <c r="L2886">
        <v>4742525872</v>
      </c>
      <c r="M2886">
        <v>1581368360</v>
      </c>
      <c r="N2886">
        <v>3425255143</v>
      </c>
      <c r="O2886">
        <v>1877125304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881861050</v>
      </c>
      <c r="G2887">
        <v>493545295</v>
      </c>
      <c r="H2887">
        <v>698125608</v>
      </c>
      <c r="I2887">
        <v>390428246</v>
      </c>
      <c r="J2887">
        <v>322334180</v>
      </c>
      <c r="K2887">
        <v>195389631</v>
      </c>
      <c r="L2887">
        <v>202630195</v>
      </c>
      <c r="M2887">
        <v>88914020</v>
      </c>
      <c r="N2887">
        <v>41530068</v>
      </c>
      <c r="O2887">
        <v>63132306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17856567</v>
      </c>
      <c r="G2888">
        <v>9842255</v>
      </c>
      <c r="H2888">
        <v>3048571</v>
      </c>
      <c r="I2888">
        <v>13751536</v>
      </c>
      <c r="J2888">
        <v>26091724</v>
      </c>
      <c r="K2888">
        <v>9138094</v>
      </c>
      <c r="L2888">
        <v>16314972</v>
      </c>
      <c r="M2888">
        <v>37607859</v>
      </c>
      <c r="N2888">
        <v>22893487</v>
      </c>
      <c r="O2888">
        <v>61171393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6221879</v>
      </c>
      <c r="G2889">
        <v>15483482</v>
      </c>
      <c r="H2889">
        <v>18643444</v>
      </c>
      <c r="I2889">
        <v>65032038</v>
      </c>
      <c r="J2889">
        <v>9020273</v>
      </c>
      <c r="K2889">
        <v>8835811</v>
      </c>
      <c r="L2889">
        <v>14287366</v>
      </c>
      <c r="M2889">
        <v>4819618</v>
      </c>
      <c r="N2889">
        <v>67030427</v>
      </c>
      <c r="O2889">
        <v>7720895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414038172</v>
      </c>
      <c r="G2890">
        <v>484083805</v>
      </c>
      <c r="H2890">
        <v>406577475</v>
      </c>
      <c r="I2890">
        <v>415611022</v>
      </c>
      <c r="J2890">
        <v>394092733</v>
      </c>
      <c r="K2890">
        <v>167829765</v>
      </c>
      <c r="L2890">
        <v>331580716</v>
      </c>
      <c r="M2890">
        <v>135219586</v>
      </c>
      <c r="N2890">
        <v>127796994</v>
      </c>
      <c r="O2890">
        <v>158892778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14854279</v>
      </c>
      <c r="G2891">
        <v>10126844</v>
      </c>
      <c r="H2891">
        <v>24760113</v>
      </c>
      <c r="I2891">
        <v>16699431</v>
      </c>
      <c r="J2891">
        <v>8566918</v>
      </c>
      <c r="K2891">
        <v>8261634</v>
      </c>
      <c r="L2891">
        <v>5325566</v>
      </c>
      <c r="M2891">
        <v>36811991</v>
      </c>
      <c r="N2891">
        <v>8779005</v>
      </c>
      <c r="O2891">
        <v>39932986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5757863</v>
      </c>
      <c r="G2892">
        <v>4598878</v>
      </c>
      <c r="H2892">
        <v>1624908</v>
      </c>
      <c r="I2892">
        <v>183500</v>
      </c>
      <c r="J2892">
        <v>4695264</v>
      </c>
      <c r="K2892">
        <v>749028</v>
      </c>
      <c r="L2892">
        <v>1862107</v>
      </c>
      <c r="M2892">
        <v>85180</v>
      </c>
      <c r="N2892">
        <v>1562571</v>
      </c>
      <c r="O2892">
        <v>422399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22050785</v>
      </c>
      <c r="G2893">
        <v>23274628</v>
      </c>
      <c r="H2893">
        <v>12039700</v>
      </c>
      <c r="I2893">
        <v>13205016</v>
      </c>
      <c r="J2893">
        <v>20220378</v>
      </c>
      <c r="K2893">
        <v>33960402</v>
      </c>
      <c r="L2893">
        <v>21289485</v>
      </c>
      <c r="M2893">
        <v>42857351</v>
      </c>
      <c r="N2893">
        <v>52761074</v>
      </c>
      <c r="O2893">
        <v>35208934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37086959</v>
      </c>
      <c r="G2894">
        <v>5235821</v>
      </c>
      <c r="H2894">
        <v>23622469</v>
      </c>
      <c r="I2894">
        <v>45017213</v>
      </c>
      <c r="J2894">
        <v>14594202</v>
      </c>
      <c r="K2894">
        <v>11011370</v>
      </c>
      <c r="L2894">
        <v>45693944</v>
      </c>
      <c r="M2894">
        <v>598475</v>
      </c>
      <c r="N2894">
        <v>3456767</v>
      </c>
      <c r="O2894">
        <v>1878203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1660676</v>
      </c>
      <c r="G2895">
        <v>7827355</v>
      </c>
      <c r="H2895">
        <v>17545516</v>
      </c>
      <c r="I2895">
        <v>13450229</v>
      </c>
      <c r="J2895">
        <v>1818406</v>
      </c>
      <c r="K2895">
        <v>1087558</v>
      </c>
      <c r="L2895">
        <v>332781</v>
      </c>
      <c r="M2895">
        <v>8994531</v>
      </c>
      <c r="N2895">
        <v>48896871</v>
      </c>
      <c r="O2895">
        <v>213929734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294937513</v>
      </c>
      <c r="G2896">
        <v>174429135</v>
      </c>
      <c r="H2896">
        <v>134459658</v>
      </c>
      <c r="I2896">
        <v>121519415</v>
      </c>
      <c r="J2896">
        <v>121327408</v>
      </c>
      <c r="K2896">
        <v>29578709</v>
      </c>
      <c r="L2896">
        <v>19961300</v>
      </c>
      <c r="M2896">
        <v>29499004</v>
      </c>
      <c r="N2896">
        <v>44152467</v>
      </c>
      <c r="O2896">
        <v>122846335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12107227</v>
      </c>
      <c r="G2897">
        <v>3669714</v>
      </c>
      <c r="H2897">
        <v>3059111</v>
      </c>
      <c r="I2897">
        <v>1393856</v>
      </c>
      <c r="J2897">
        <v>1148520</v>
      </c>
      <c r="K2897">
        <v>644333</v>
      </c>
      <c r="L2897">
        <v>1629094</v>
      </c>
      <c r="M2897">
        <v>3180923</v>
      </c>
      <c r="N2897">
        <v>35471441</v>
      </c>
      <c r="O2897">
        <v>38484312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81777658</v>
      </c>
      <c r="G2898">
        <v>37319265</v>
      </c>
      <c r="H2898">
        <v>79611307</v>
      </c>
      <c r="I2898">
        <v>25675479</v>
      </c>
      <c r="J2898">
        <v>36370945</v>
      </c>
      <c r="K2898">
        <v>56965889</v>
      </c>
      <c r="L2898">
        <v>51136488</v>
      </c>
      <c r="M2898">
        <v>6902084</v>
      </c>
      <c r="N2898">
        <v>934728</v>
      </c>
      <c r="O2898">
        <v>7819259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268683837</v>
      </c>
      <c r="G2899">
        <v>144022773</v>
      </c>
      <c r="H2899">
        <v>228397323</v>
      </c>
      <c r="I2899">
        <v>70046559</v>
      </c>
      <c r="J2899">
        <v>41352665</v>
      </c>
      <c r="K2899">
        <v>24135979</v>
      </c>
      <c r="L2899">
        <v>49772198</v>
      </c>
      <c r="M2899">
        <v>23527315</v>
      </c>
      <c r="N2899">
        <v>25725501</v>
      </c>
      <c r="O2899">
        <v>38713417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230863069</v>
      </c>
      <c r="G2900">
        <v>187443439</v>
      </c>
      <c r="H2900">
        <v>154707595</v>
      </c>
      <c r="I2900">
        <v>274516084</v>
      </c>
      <c r="J2900">
        <v>115897677</v>
      </c>
      <c r="K2900">
        <v>109943864</v>
      </c>
      <c r="L2900">
        <v>245853216</v>
      </c>
      <c r="M2900">
        <v>188640801</v>
      </c>
      <c r="N2900">
        <v>233079328</v>
      </c>
      <c r="O2900">
        <v>173967443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304230703</v>
      </c>
      <c r="G2901">
        <v>887496224</v>
      </c>
      <c r="H2901">
        <v>651439163</v>
      </c>
      <c r="I2901">
        <v>2160472439</v>
      </c>
      <c r="J2901">
        <v>1401479605</v>
      </c>
      <c r="K2901">
        <v>630396857</v>
      </c>
      <c r="L2901">
        <v>168668485</v>
      </c>
      <c r="M2901">
        <v>222861616</v>
      </c>
      <c r="N2901">
        <v>132233774</v>
      </c>
      <c r="O2901">
        <v>187802075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190727037</v>
      </c>
      <c r="G2902">
        <v>136101574</v>
      </c>
      <c r="H2902">
        <v>144172407</v>
      </c>
      <c r="I2902">
        <v>426142697</v>
      </c>
      <c r="J2902">
        <v>249278490</v>
      </c>
      <c r="K2902">
        <v>124351646</v>
      </c>
      <c r="L2902">
        <v>673841943</v>
      </c>
      <c r="M2902">
        <v>68982470</v>
      </c>
      <c r="N2902">
        <v>46930068</v>
      </c>
      <c r="O2902">
        <v>104000559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137330673</v>
      </c>
      <c r="G2903">
        <v>94310850</v>
      </c>
      <c r="H2903">
        <v>167061389</v>
      </c>
      <c r="I2903">
        <v>143137058</v>
      </c>
      <c r="J2903">
        <v>344116344</v>
      </c>
      <c r="K2903">
        <v>155296946</v>
      </c>
      <c r="L2903">
        <v>239496100</v>
      </c>
      <c r="M2903">
        <v>18151047</v>
      </c>
      <c r="N2903">
        <v>129943041</v>
      </c>
      <c r="O2903">
        <v>7250103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1039577</v>
      </c>
      <c r="I2904">
        <v>15433406</v>
      </c>
      <c r="J2904">
        <v>21127046</v>
      </c>
      <c r="K2904">
        <v>32766491</v>
      </c>
      <c r="L2904">
        <v>38464998</v>
      </c>
      <c r="M2904">
        <v>243449611</v>
      </c>
      <c r="N2904">
        <v>593902994</v>
      </c>
      <c r="O2904">
        <v>155803332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2213230496</v>
      </c>
      <c r="G2905">
        <v>1212238045</v>
      </c>
      <c r="H2905">
        <v>1168935832</v>
      </c>
      <c r="I2905">
        <v>526513412</v>
      </c>
      <c r="J2905">
        <v>377898882</v>
      </c>
      <c r="K2905">
        <v>1523481474</v>
      </c>
      <c r="L2905">
        <v>1915269913</v>
      </c>
      <c r="M2905">
        <v>1733768855</v>
      </c>
      <c r="N2905">
        <v>768965702</v>
      </c>
      <c r="O2905">
        <v>218377460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46701755</v>
      </c>
      <c r="G2906">
        <v>34894696</v>
      </c>
      <c r="H2906">
        <v>34819314</v>
      </c>
      <c r="I2906">
        <v>70785884</v>
      </c>
      <c r="J2906">
        <v>84297826</v>
      </c>
      <c r="K2906">
        <v>16337924</v>
      </c>
      <c r="L2906">
        <v>19309977</v>
      </c>
      <c r="M2906">
        <v>18313090</v>
      </c>
      <c r="N2906">
        <v>25367099</v>
      </c>
      <c r="O2906">
        <v>21737949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320281540</v>
      </c>
      <c r="G2907">
        <v>212672164</v>
      </c>
      <c r="H2907">
        <v>390783624</v>
      </c>
      <c r="I2907">
        <v>348731426</v>
      </c>
      <c r="J2907">
        <v>384066138</v>
      </c>
      <c r="K2907">
        <v>129928448</v>
      </c>
      <c r="L2907">
        <v>158810500</v>
      </c>
      <c r="M2907">
        <v>77982024</v>
      </c>
      <c r="N2907">
        <v>52661838</v>
      </c>
      <c r="O2907">
        <v>115519217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97446936</v>
      </c>
      <c r="G2908">
        <v>243084904</v>
      </c>
      <c r="H2908">
        <v>188131306</v>
      </c>
      <c r="I2908">
        <v>102720691</v>
      </c>
      <c r="J2908">
        <v>40558428</v>
      </c>
      <c r="K2908">
        <v>146278834</v>
      </c>
      <c r="L2908">
        <v>63480981</v>
      </c>
      <c r="M2908">
        <v>53308911</v>
      </c>
      <c r="N2908">
        <v>57804383</v>
      </c>
      <c r="O2908">
        <v>52078483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191800452</v>
      </c>
      <c r="G2909">
        <v>203296252</v>
      </c>
      <c r="H2909">
        <v>152082779</v>
      </c>
      <c r="I2909">
        <v>25067979</v>
      </c>
      <c r="J2909">
        <v>9033317</v>
      </c>
      <c r="K2909">
        <v>3417040</v>
      </c>
      <c r="L2909">
        <v>6914029</v>
      </c>
      <c r="M2909">
        <v>7429347</v>
      </c>
      <c r="N2909">
        <v>29469080</v>
      </c>
      <c r="O2909">
        <v>49659240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140414895</v>
      </c>
      <c r="G2910">
        <v>233540134</v>
      </c>
      <c r="H2910">
        <v>298379159</v>
      </c>
      <c r="I2910">
        <v>541597285</v>
      </c>
      <c r="J2910">
        <v>42259211</v>
      </c>
      <c r="K2910">
        <v>78500664</v>
      </c>
      <c r="L2910">
        <v>60622170</v>
      </c>
      <c r="M2910">
        <v>161829761</v>
      </c>
      <c r="N2910">
        <v>106870726</v>
      </c>
      <c r="O2910">
        <v>96112213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27594068</v>
      </c>
      <c r="G2911">
        <v>43290503</v>
      </c>
      <c r="H2911">
        <v>153425872</v>
      </c>
      <c r="I2911">
        <v>92910105</v>
      </c>
      <c r="J2911">
        <v>45099247</v>
      </c>
      <c r="K2911">
        <v>2676992</v>
      </c>
      <c r="L2911">
        <v>12859036</v>
      </c>
      <c r="M2911">
        <v>7829159</v>
      </c>
      <c r="N2911">
        <v>9107545</v>
      </c>
      <c r="O2911">
        <v>3364624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464462967</v>
      </c>
      <c r="G2912">
        <v>391686255</v>
      </c>
      <c r="H2912">
        <v>173587427</v>
      </c>
      <c r="I2912">
        <v>130271359</v>
      </c>
      <c r="J2912">
        <v>97406701</v>
      </c>
      <c r="K2912">
        <v>75426472</v>
      </c>
      <c r="L2912">
        <v>135934630</v>
      </c>
      <c r="M2912">
        <v>105854478</v>
      </c>
      <c r="N2912">
        <v>95595851</v>
      </c>
      <c r="O2912">
        <v>110049856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7297836</v>
      </c>
      <c r="G2913">
        <v>3912620</v>
      </c>
      <c r="H2913">
        <v>15509669</v>
      </c>
      <c r="I2913">
        <v>48237113</v>
      </c>
      <c r="J2913">
        <v>29822219</v>
      </c>
      <c r="K2913">
        <v>20994410</v>
      </c>
      <c r="L2913">
        <v>21133728</v>
      </c>
      <c r="M2913">
        <v>57085572</v>
      </c>
      <c r="N2913">
        <v>71768406</v>
      </c>
      <c r="O2913">
        <v>235355465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1645090155</v>
      </c>
      <c r="G2914">
        <v>873183590</v>
      </c>
      <c r="H2914">
        <v>1110226519</v>
      </c>
      <c r="I2914">
        <v>1173142673</v>
      </c>
      <c r="J2914">
        <v>730571811</v>
      </c>
      <c r="K2914">
        <v>634574179</v>
      </c>
      <c r="L2914">
        <v>584198148</v>
      </c>
      <c r="M2914">
        <v>444116339</v>
      </c>
      <c r="N2914">
        <v>241154972</v>
      </c>
      <c r="O2914">
        <v>146690987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722057</v>
      </c>
      <c r="G2915">
        <v>722140</v>
      </c>
      <c r="H2915">
        <v>136454</v>
      </c>
      <c r="I2915">
        <v>2738968</v>
      </c>
      <c r="J2915">
        <v>612907</v>
      </c>
      <c r="K2915">
        <v>5242003</v>
      </c>
      <c r="L2915">
        <v>2769284</v>
      </c>
      <c r="M2915">
        <v>4654021</v>
      </c>
      <c r="N2915">
        <v>7290629</v>
      </c>
      <c r="O2915">
        <v>27942453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3932682</v>
      </c>
      <c r="G2916">
        <v>7648821</v>
      </c>
      <c r="H2916">
        <v>4758654</v>
      </c>
      <c r="I2916">
        <v>17889914</v>
      </c>
      <c r="J2916">
        <v>4981556</v>
      </c>
      <c r="K2916">
        <v>3183544</v>
      </c>
      <c r="L2916">
        <v>7339942</v>
      </c>
      <c r="M2916">
        <v>10912912</v>
      </c>
      <c r="N2916">
        <v>43502088</v>
      </c>
      <c r="O2916">
        <v>63936972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664437334</v>
      </c>
      <c r="G2917">
        <v>616641509</v>
      </c>
      <c r="H2917">
        <v>1073185034</v>
      </c>
      <c r="I2917">
        <v>475806220</v>
      </c>
      <c r="J2917">
        <v>441438862</v>
      </c>
      <c r="K2917">
        <v>369692739</v>
      </c>
      <c r="L2917">
        <v>280533465</v>
      </c>
      <c r="M2917">
        <v>202317852</v>
      </c>
      <c r="N2917">
        <v>295429532</v>
      </c>
      <c r="O2917">
        <v>221700230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207503712</v>
      </c>
      <c r="G2918">
        <v>251961531</v>
      </c>
      <c r="H2918">
        <v>85895054</v>
      </c>
      <c r="I2918">
        <v>133760754</v>
      </c>
      <c r="J2918">
        <v>240089203</v>
      </c>
      <c r="K2918">
        <v>183880015</v>
      </c>
      <c r="L2918">
        <v>104342253</v>
      </c>
      <c r="M2918">
        <v>121204725</v>
      </c>
      <c r="N2918">
        <v>89078339</v>
      </c>
      <c r="O2918">
        <v>83479570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1532338</v>
      </c>
      <c r="G2919">
        <v>694895</v>
      </c>
      <c r="H2919">
        <v>1061551</v>
      </c>
      <c r="I2919">
        <v>851568</v>
      </c>
      <c r="J2919">
        <v>4110551</v>
      </c>
      <c r="K2919">
        <v>414281</v>
      </c>
      <c r="L2919">
        <v>14146679</v>
      </c>
      <c r="M2919">
        <v>3667000</v>
      </c>
      <c r="N2919">
        <v>53453255</v>
      </c>
      <c r="O2919">
        <v>10268518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872761834</v>
      </c>
      <c r="G2920">
        <v>418198953</v>
      </c>
      <c r="H2920">
        <v>382519247</v>
      </c>
      <c r="I2920">
        <v>389636120</v>
      </c>
      <c r="J2920">
        <v>242841832</v>
      </c>
      <c r="K2920">
        <v>361283408</v>
      </c>
      <c r="L2920">
        <v>295879244</v>
      </c>
      <c r="M2920">
        <v>97175100</v>
      </c>
      <c r="N2920">
        <v>148357431</v>
      </c>
      <c r="O2920">
        <v>102932077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169263867</v>
      </c>
      <c r="G2921">
        <v>331111359</v>
      </c>
      <c r="H2921">
        <v>397736046</v>
      </c>
      <c r="I2921">
        <v>582167032</v>
      </c>
      <c r="J2921">
        <v>277513931</v>
      </c>
      <c r="K2921">
        <v>520629699</v>
      </c>
      <c r="L2921">
        <v>374074585</v>
      </c>
      <c r="M2921">
        <v>244490380</v>
      </c>
      <c r="N2921">
        <v>372102366</v>
      </c>
      <c r="O2921">
        <v>234640018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165316144</v>
      </c>
      <c r="G2922">
        <v>138433768</v>
      </c>
      <c r="H2922">
        <v>74239153</v>
      </c>
      <c r="I2922">
        <v>188697434</v>
      </c>
      <c r="J2922">
        <v>260689519</v>
      </c>
      <c r="K2922">
        <v>287951175</v>
      </c>
      <c r="L2922">
        <v>183303406</v>
      </c>
      <c r="M2922">
        <v>141903293</v>
      </c>
      <c r="N2922">
        <v>146021419</v>
      </c>
      <c r="O2922">
        <v>150124578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207736984</v>
      </c>
      <c r="G2923">
        <v>154086947</v>
      </c>
      <c r="H2923">
        <v>251306256</v>
      </c>
      <c r="I2923">
        <v>245950388</v>
      </c>
      <c r="J2923">
        <v>269064221</v>
      </c>
      <c r="K2923">
        <v>203469717</v>
      </c>
      <c r="L2923">
        <v>55379029</v>
      </c>
      <c r="M2923">
        <v>19325184</v>
      </c>
      <c r="N2923">
        <v>11545110</v>
      </c>
      <c r="O2923">
        <v>24785542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162812570</v>
      </c>
      <c r="G2924">
        <v>226944205</v>
      </c>
      <c r="H2924">
        <v>316989029</v>
      </c>
      <c r="I2924">
        <v>280190054</v>
      </c>
      <c r="J2924">
        <v>106544118</v>
      </c>
      <c r="K2924">
        <v>11862746</v>
      </c>
      <c r="L2924">
        <v>1440794</v>
      </c>
      <c r="M2924">
        <v>11870683</v>
      </c>
      <c r="N2924">
        <v>13532397</v>
      </c>
      <c r="O2924">
        <v>10874582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5188867792</v>
      </c>
      <c r="G2925">
        <v>3912114860</v>
      </c>
      <c r="H2925">
        <v>1769976441</v>
      </c>
      <c r="I2925">
        <v>2787458301</v>
      </c>
      <c r="J2925">
        <v>2448258626</v>
      </c>
      <c r="K2925">
        <v>2808031042</v>
      </c>
      <c r="L2925">
        <v>1350164097</v>
      </c>
      <c r="M2925">
        <v>1052064263</v>
      </c>
      <c r="N2925">
        <v>726229367</v>
      </c>
      <c r="O2925">
        <v>1611930679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69179023</v>
      </c>
      <c r="G2926">
        <v>52198210</v>
      </c>
      <c r="H2926">
        <v>35473060</v>
      </c>
      <c r="I2926">
        <v>128722563</v>
      </c>
      <c r="J2926">
        <v>23421109</v>
      </c>
      <c r="K2926">
        <v>10828439</v>
      </c>
      <c r="L2926">
        <v>54527462</v>
      </c>
      <c r="M2926">
        <v>104241959</v>
      </c>
      <c r="N2926">
        <v>141444404</v>
      </c>
      <c r="O2926">
        <v>158874158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154507362</v>
      </c>
      <c r="G2927">
        <v>305971720</v>
      </c>
      <c r="H2927">
        <v>65261581</v>
      </c>
      <c r="I2927">
        <v>97187057</v>
      </c>
      <c r="J2927">
        <v>73594196</v>
      </c>
      <c r="K2927">
        <v>46662791</v>
      </c>
      <c r="L2927">
        <v>88746871</v>
      </c>
      <c r="M2927">
        <v>129915776</v>
      </c>
      <c r="N2927">
        <v>249954377</v>
      </c>
      <c r="O2927">
        <v>153593065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54722983</v>
      </c>
      <c r="G2928">
        <v>41706695</v>
      </c>
      <c r="H2928">
        <v>33899774</v>
      </c>
      <c r="I2928">
        <v>18758499</v>
      </c>
      <c r="J2928">
        <v>27297161</v>
      </c>
      <c r="K2928">
        <v>21411807</v>
      </c>
      <c r="L2928">
        <v>11046456</v>
      </c>
      <c r="M2928">
        <v>16398907</v>
      </c>
      <c r="N2928">
        <v>38256866</v>
      </c>
      <c r="O2928">
        <v>35007464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572283140</v>
      </c>
      <c r="G2929">
        <v>97921060</v>
      </c>
      <c r="H2929">
        <v>129564833</v>
      </c>
      <c r="I2929">
        <v>567568103</v>
      </c>
      <c r="J2929">
        <v>832036682</v>
      </c>
      <c r="K2929">
        <v>219706496</v>
      </c>
      <c r="L2929">
        <v>77298280</v>
      </c>
      <c r="M2929">
        <v>385533368</v>
      </c>
      <c r="N2929">
        <v>145058455</v>
      </c>
      <c r="O2929">
        <v>128906719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82898809</v>
      </c>
      <c r="G2930">
        <v>49487528</v>
      </c>
      <c r="H2930">
        <v>18420091</v>
      </c>
      <c r="I2930">
        <v>49624813</v>
      </c>
      <c r="J2930">
        <v>198819670</v>
      </c>
      <c r="K2930">
        <v>13811853</v>
      </c>
      <c r="L2930">
        <v>29181944</v>
      </c>
      <c r="M2930">
        <v>27581236</v>
      </c>
      <c r="N2930">
        <v>26186334</v>
      </c>
      <c r="O2930">
        <v>31897808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16630734</v>
      </c>
      <c r="G2931">
        <v>15712728</v>
      </c>
      <c r="H2931">
        <v>12362126</v>
      </c>
      <c r="I2931">
        <v>32816926</v>
      </c>
      <c r="J2931">
        <v>102210432</v>
      </c>
      <c r="K2931">
        <v>75293789</v>
      </c>
      <c r="L2931">
        <v>13587064</v>
      </c>
      <c r="M2931">
        <v>45859233</v>
      </c>
      <c r="N2931">
        <v>64195943</v>
      </c>
      <c r="O2931">
        <v>62512794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281798</v>
      </c>
      <c r="G2932">
        <v>32915459</v>
      </c>
      <c r="H2932">
        <v>7000000</v>
      </c>
      <c r="I2932">
        <v>1917800</v>
      </c>
      <c r="J2932">
        <v>164705</v>
      </c>
      <c r="K2932">
        <v>14574809</v>
      </c>
      <c r="L2932">
        <v>612344</v>
      </c>
      <c r="M2932">
        <v>5604734</v>
      </c>
      <c r="N2932">
        <v>20310788</v>
      </c>
      <c r="O2932">
        <v>123313689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203009213</v>
      </c>
      <c r="G2933">
        <v>157672089</v>
      </c>
      <c r="H2933">
        <v>286908282</v>
      </c>
      <c r="I2933">
        <v>288035687</v>
      </c>
      <c r="J2933">
        <v>533987850</v>
      </c>
      <c r="K2933">
        <v>477233490</v>
      </c>
      <c r="L2933">
        <v>285771704</v>
      </c>
      <c r="M2933">
        <v>206765641</v>
      </c>
      <c r="N2933">
        <v>165292133</v>
      </c>
      <c r="O2933">
        <v>240185274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1394822144</v>
      </c>
      <c r="G2934">
        <v>971248022</v>
      </c>
      <c r="H2934">
        <v>722457310</v>
      </c>
      <c r="I2934">
        <v>444785757</v>
      </c>
      <c r="J2934">
        <v>294836675</v>
      </c>
      <c r="K2934">
        <v>214484049</v>
      </c>
      <c r="L2934">
        <v>456607550</v>
      </c>
      <c r="M2934">
        <v>627726758</v>
      </c>
      <c r="N2934">
        <v>545394571</v>
      </c>
      <c r="O2934">
        <v>460684859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1616470740</v>
      </c>
      <c r="G2935">
        <v>1011819893</v>
      </c>
      <c r="H2935">
        <v>1770770060</v>
      </c>
      <c r="I2935">
        <v>1908626167</v>
      </c>
      <c r="J2935">
        <v>1321820400</v>
      </c>
      <c r="K2935">
        <v>862976284</v>
      </c>
      <c r="L2935">
        <v>652265735</v>
      </c>
      <c r="M2935">
        <v>828572292</v>
      </c>
      <c r="N2935">
        <v>813591624</v>
      </c>
      <c r="O2935">
        <v>667882022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127761178</v>
      </c>
      <c r="G2936">
        <v>143797347</v>
      </c>
      <c r="H2936">
        <v>67478897</v>
      </c>
      <c r="I2936">
        <v>103341176</v>
      </c>
      <c r="J2936">
        <v>104633116</v>
      </c>
      <c r="K2936">
        <v>116243521</v>
      </c>
      <c r="L2936">
        <v>104444020</v>
      </c>
      <c r="M2936">
        <v>52881231</v>
      </c>
      <c r="N2936">
        <v>120836791</v>
      </c>
      <c r="O2936">
        <v>113716364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85822049</v>
      </c>
      <c r="G2937">
        <v>77360267</v>
      </c>
      <c r="H2937">
        <v>63049269</v>
      </c>
      <c r="I2937">
        <v>66285132</v>
      </c>
      <c r="J2937">
        <v>51572903</v>
      </c>
      <c r="K2937">
        <v>87871149</v>
      </c>
      <c r="L2937">
        <v>76096384</v>
      </c>
      <c r="M2937">
        <v>127962191</v>
      </c>
      <c r="N2937">
        <v>68524262</v>
      </c>
      <c r="O2937">
        <v>87206467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497252104</v>
      </c>
      <c r="G2938">
        <v>211445992</v>
      </c>
      <c r="H2938">
        <v>294593150</v>
      </c>
      <c r="I2938">
        <v>256715908</v>
      </c>
      <c r="J2938">
        <v>5751291</v>
      </c>
      <c r="K2938">
        <v>8799533</v>
      </c>
      <c r="L2938">
        <v>68623882</v>
      </c>
      <c r="M2938">
        <v>46401405</v>
      </c>
      <c r="N2938">
        <v>12952148</v>
      </c>
      <c r="O2938">
        <v>34797453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15686152</v>
      </c>
      <c r="G2939">
        <v>21530409</v>
      </c>
      <c r="H2939">
        <v>11688672</v>
      </c>
      <c r="I2939">
        <v>110683287</v>
      </c>
      <c r="J2939">
        <v>51067410</v>
      </c>
      <c r="K2939">
        <v>21662176</v>
      </c>
      <c r="L2939">
        <v>36149099</v>
      </c>
      <c r="M2939">
        <v>39145756</v>
      </c>
      <c r="N2939">
        <v>58446902</v>
      </c>
      <c r="O2939">
        <v>98743173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64875604</v>
      </c>
      <c r="G2940">
        <v>21584652</v>
      </c>
      <c r="H2940">
        <v>14447457</v>
      </c>
      <c r="I2940">
        <v>200383550</v>
      </c>
      <c r="J2940">
        <v>268886688</v>
      </c>
      <c r="K2940">
        <v>381713020</v>
      </c>
      <c r="L2940">
        <v>519401741</v>
      </c>
      <c r="M2940">
        <v>14341044</v>
      </c>
      <c r="N2940">
        <v>11289918</v>
      </c>
      <c r="O2940">
        <v>1400489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554597551</v>
      </c>
      <c r="G2941">
        <v>435160297</v>
      </c>
      <c r="H2941">
        <v>409306038</v>
      </c>
      <c r="I2941">
        <v>697467793</v>
      </c>
      <c r="J2941">
        <v>276117006</v>
      </c>
      <c r="K2941">
        <v>285320878</v>
      </c>
      <c r="L2941">
        <v>275835267</v>
      </c>
      <c r="M2941">
        <v>190432786</v>
      </c>
      <c r="N2941">
        <v>196251907</v>
      </c>
      <c r="O2941">
        <v>88037224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1754013</v>
      </c>
      <c r="G2942">
        <v>4228716</v>
      </c>
      <c r="H2942">
        <v>998064</v>
      </c>
      <c r="I2942">
        <v>10535469</v>
      </c>
      <c r="J2942">
        <v>24540056</v>
      </c>
      <c r="K2942">
        <v>30026147</v>
      </c>
      <c r="L2942">
        <v>2834380</v>
      </c>
      <c r="M2942">
        <v>76179980</v>
      </c>
      <c r="N2942">
        <v>77109523</v>
      </c>
      <c r="O2942">
        <v>143328391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14999170</v>
      </c>
      <c r="G2943">
        <v>10239172</v>
      </c>
      <c r="H2943">
        <v>5389695</v>
      </c>
      <c r="I2943">
        <v>14187424</v>
      </c>
      <c r="J2943">
        <v>53342518</v>
      </c>
      <c r="K2943">
        <v>80149818</v>
      </c>
      <c r="L2943">
        <v>62988585</v>
      </c>
      <c r="M2943">
        <v>52229185</v>
      </c>
      <c r="N2943">
        <v>7935643</v>
      </c>
      <c r="O2943">
        <v>12780074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93235620</v>
      </c>
      <c r="G2944">
        <v>76411978</v>
      </c>
      <c r="H2944">
        <v>23622591</v>
      </c>
      <c r="I2944">
        <v>32617419</v>
      </c>
      <c r="J2944">
        <v>89984769</v>
      </c>
      <c r="K2944">
        <v>102095910</v>
      </c>
      <c r="L2944">
        <v>26296707</v>
      </c>
      <c r="M2944">
        <v>4696228</v>
      </c>
      <c r="N2944">
        <v>7385505</v>
      </c>
      <c r="O2944">
        <v>70643702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146884464</v>
      </c>
      <c r="G2945">
        <v>135432440</v>
      </c>
      <c r="H2945">
        <v>120065396</v>
      </c>
      <c r="I2945">
        <v>130924859</v>
      </c>
      <c r="J2945">
        <v>104865140</v>
      </c>
      <c r="K2945">
        <v>70169999</v>
      </c>
      <c r="L2945">
        <v>165904147</v>
      </c>
      <c r="M2945">
        <v>182809784</v>
      </c>
      <c r="N2945">
        <v>44586327</v>
      </c>
      <c r="O2945">
        <v>58073191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5115936</v>
      </c>
      <c r="G2946">
        <v>2880437</v>
      </c>
      <c r="H2946">
        <v>5230301</v>
      </c>
      <c r="I2946">
        <v>22979172</v>
      </c>
      <c r="J2946">
        <v>38270177</v>
      </c>
      <c r="K2946">
        <v>72499263</v>
      </c>
      <c r="L2946">
        <v>28177028</v>
      </c>
      <c r="M2946">
        <v>103247508</v>
      </c>
      <c r="N2946">
        <v>213102151</v>
      </c>
      <c r="O2946">
        <v>351356488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20273942</v>
      </c>
      <c r="G2947">
        <v>6620478</v>
      </c>
      <c r="H2947">
        <v>11332477</v>
      </c>
      <c r="I2947">
        <v>75448174</v>
      </c>
      <c r="J2947">
        <v>77139133</v>
      </c>
      <c r="K2947">
        <v>66839741</v>
      </c>
      <c r="L2947">
        <v>129858050</v>
      </c>
      <c r="M2947">
        <v>220057978</v>
      </c>
      <c r="N2947">
        <v>216537021</v>
      </c>
      <c r="O2947">
        <v>291056196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32663287</v>
      </c>
      <c r="G2948">
        <v>57152322</v>
      </c>
      <c r="H2948">
        <v>161462851</v>
      </c>
      <c r="I2948">
        <v>71754993</v>
      </c>
      <c r="J2948">
        <v>50073517</v>
      </c>
      <c r="K2948">
        <v>10879654</v>
      </c>
      <c r="L2948">
        <v>10871043</v>
      </c>
      <c r="M2948">
        <v>5208048</v>
      </c>
      <c r="N2948">
        <v>16774464</v>
      </c>
      <c r="O2948">
        <v>11823859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851193816</v>
      </c>
      <c r="G2949">
        <v>1255228942</v>
      </c>
      <c r="H2949">
        <v>123812659</v>
      </c>
      <c r="I2949">
        <v>481155031</v>
      </c>
      <c r="J2949">
        <v>236973894</v>
      </c>
      <c r="K2949">
        <v>95124571</v>
      </c>
      <c r="L2949">
        <v>119181484</v>
      </c>
      <c r="M2949">
        <v>125608988</v>
      </c>
      <c r="N2949">
        <v>135795696</v>
      </c>
      <c r="O2949">
        <v>145876074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352915939</v>
      </c>
      <c r="G2950">
        <v>324572147</v>
      </c>
      <c r="H2950">
        <v>334552214</v>
      </c>
      <c r="I2950">
        <v>348008846</v>
      </c>
      <c r="J2950">
        <v>492343597</v>
      </c>
      <c r="K2950">
        <v>417350755</v>
      </c>
      <c r="L2950">
        <v>288548239</v>
      </c>
      <c r="M2950">
        <v>449189509</v>
      </c>
      <c r="N2950">
        <v>1047917782</v>
      </c>
      <c r="O2950">
        <v>710717263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74823765</v>
      </c>
      <c r="G2951">
        <v>55769479</v>
      </c>
      <c r="H2951">
        <v>62178833</v>
      </c>
      <c r="I2951">
        <v>153545092</v>
      </c>
      <c r="J2951">
        <v>15526299</v>
      </c>
      <c r="K2951">
        <v>619199245</v>
      </c>
      <c r="L2951">
        <v>58166620</v>
      </c>
      <c r="M2951">
        <v>3985734</v>
      </c>
      <c r="N2951">
        <v>3313016</v>
      </c>
      <c r="O2951">
        <v>19446200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60788943</v>
      </c>
      <c r="G2952">
        <v>53838491</v>
      </c>
      <c r="H2952">
        <v>124184361</v>
      </c>
      <c r="I2952">
        <v>285455175</v>
      </c>
      <c r="J2952">
        <v>191986048</v>
      </c>
      <c r="K2952">
        <v>260594448</v>
      </c>
      <c r="L2952">
        <v>130208906</v>
      </c>
      <c r="M2952">
        <v>112988111</v>
      </c>
      <c r="N2952">
        <v>133431090</v>
      </c>
      <c r="O2952">
        <v>165621125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94893326</v>
      </c>
      <c r="G2953">
        <v>73629197</v>
      </c>
      <c r="H2953">
        <v>45061993</v>
      </c>
      <c r="I2953">
        <v>54033076</v>
      </c>
      <c r="J2953">
        <v>32228133</v>
      </c>
      <c r="K2953">
        <v>6508729</v>
      </c>
      <c r="L2953">
        <v>1666480</v>
      </c>
      <c r="M2953">
        <v>1240828</v>
      </c>
      <c r="N2953">
        <v>4579730</v>
      </c>
      <c r="O2953">
        <v>9091651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3136171418</v>
      </c>
      <c r="G2954">
        <v>1025018055</v>
      </c>
      <c r="H2954">
        <v>1048111946</v>
      </c>
      <c r="I2954">
        <v>1288202333</v>
      </c>
      <c r="J2954">
        <v>796830026</v>
      </c>
      <c r="K2954">
        <v>447542815</v>
      </c>
      <c r="L2954">
        <v>439854798</v>
      </c>
      <c r="M2954">
        <v>343674758</v>
      </c>
      <c r="N2954">
        <v>181869320</v>
      </c>
      <c r="O2954">
        <v>146052235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24460804</v>
      </c>
      <c r="G2955">
        <v>10218348</v>
      </c>
      <c r="H2955">
        <v>3250337</v>
      </c>
      <c r="I2955">
        <v>9247367</v>
      </c>
      <c r="J2955">
        <v>3886999</v>
      </c>
      <c r="K2955">
        <v>1630369</v>
      </c>
      <c r="L2955">
        <v>10505282</v>
      </c>
      <c r="M2955">
        <v>20650200</v>
      </c>
      <c r="N2955">
        <v>42626265</v>
      </c>
      <c r="O2955">
        <v>74407462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586704645</v>
      </c>
      <c r="G2956">
        <v>475889938</v>
      </c>
      <c r="H2956">
        <v>600700416</v>
      </c>
      <c r="I2956">
        <v>421431240</v>
      </c>
      <c r="J2956">
        <v>420569744</v>
      </c>
      <c r="K2956">
        <v>269430133</v>
      </c>
      <c r="L2956">
        <v>97709651</v>
      </c>
      <c r="M2956">
        <v>196463215</v>
      </c>
      <c r="N2956">
        <v>129203408</v>
      </c>
      <c r="O2956">
        <v>218792076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87026354</v>
      </c>
      <c r="G2957">
        <v>53606098</v>
      </c>
      <c r="H2957">
        <v>83440733</v>
      </c>
      <c r="I2957">
        <v>102959656</v>
      </c>
      <c r="J2957">
        <v>528732912</v>
      </c>
      <c r="K2957">
        <v>300430378</v>
      </c>
      <c r="L2957">
        <v>395371538</v>
      </c>
      <c r="M2957">
        <v>653429120</v>
      </c>
      <c r="N2957">
        <v>535283574</v>
      </c>
      <c r="O2957">
        <v>116383774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178249864</v>
      </c>
      <c r="G2958">
        <v>133419319</v>
      </c>
      <c r="H2958">
        <v>166290757</v>
      </c>
      <c r="I2958">
        <v>59988864</v>
      </c>
      <c r="J2958">
        <v>66839586</v>
      </c>
      <c r="K2958">
        <v>49260592</v>
      </c>
      <c r="L2958">
        <v>125563941</v>
      </c>
      <c r="M2958">
        <v>156625299</v>
      </c>
      <c r="N2958">
        <v>172782413</v>
      </c>
      <c r="O2958">
        <v>145813267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183810849</v>
      </c>
      <c r="G2959">
        <v>206042450</v>
      </c>
      <c r="H2959">
        <v>174196470</v>
      </c>
      <c r="I2959">
        <v>216237675</v>
      </c>
      <c r="J2959">
        <v>163730951</v>
      </c>
      <c r="K2959">
        <v>62122197</v>
      </c>
      <c r="L2959">
        <v>12824682</v>
      </c>
      <c r="M2959">
        <v>106837829</v>
      </c>
      <c r="N2959">
        <v>43205659</v>
      </c>
      <c r="O2959">
        <v>38251043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87883221</v>
      </c>
      <c r="G2960">
        <v>131767082</v>
      </c>
      <c r="H2960">
        <v>342600351</v>
      </c>
      <c r="I2960">
        <v>510573069</v>
      </c>
      <c r="J2960">
        <v>535949584</v>
      </c>
      <c r="K2960">
        <v>594232039</v>
      </c>
      <c r="L2960">
        <v>931009080</v>
      </c>
      <c r="M2960">
        <v>1047265422</v>
      </c>
      <c r="N2960">
        <v>176982532</v>
      </c>
      <c r="O2960">
        <v>123932732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20119440</v>
      </c>
      <c r="G2961">
        <v>36193447</v>
      </c>
      <c r="H2961">
        <v>24743059</v>
      </c>
      <c r="I2961">
        <v>17726657</v>
      </c>
      <c r="J2961">
        <v>10426018</v>
      </c>
      <c r="K2961">
        <v>20121579</v>
      </c>
      <c r="L2961">
        <v>43959818</v>
      </c>
      <c r="M2961">
        <v>28613905</v>
      </c>
      <c r="N2961">
        <v>42154722</v>
      </c>
      <c r="O2961">
        <v>18224898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12879103</v>
      </c>
      <c r="G2962">
        <v>20882956</v>
      </c>
      <c r="H2962">
        <v>41233593</v>
      </c>
      <c r="I2962">
        <v>67060245</v>
      </c>
      <c r="J2962">
        <v>55686462</v>
      </c>
      <c r="K2962">
        <v>46205843</v>
      </c>
      <c r="L2962">
        <v>16920174</v>
      </c>
      <c r="M2962">
        <v>11642066</v>
      </c>
      <c r="N2962">
        <v>9355213</v>
      </c>
      <c r="O2962">
        <v>23427922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74703834</v>
      </c>
      <c r="G2963">
        <v>54343710</v>
      </c>
      <c r="H2963">
        <v>136413578</v>
      </c>
      <c r="I2963">
        <v>97062691</v>
      </c>
      <c r="J2963">
        <v>143470914</v>
      </c>
      <c r="K2963">
        <v>1403169730</v>
      </c>
      <c r="L2963">
        <v>45584904</v>
      </c>
      <c r="M2963">
        <v>1110268</v>
      </c>
      <c r="N2963">
        <v>13960795</v>
      </c>
      <c r="O2963">
        <v>11077869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236595614</v>
      </c>
      <c r="G2964">
        <v>152104355</v>
      </c>
      <c r="H2964">
        <v>239890761</v>
      </c>
      <c r="I2964">
        <v>260218635</v>
      </c>
      <c r="J2964">
        <v>241461079</v>
      </c>
      <c r="K2964">
        <v>192798944</v>
      </c>
      <c r="L2964">
        <v>85055036</v>
      </c>
      <c r="M2964">
        <v>73002437</v>
      </c>
      <c r="N2964">
        <v>119509703</v>
      </c>
      <c r="O2964">
        <v>59345860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30103251</v>
      </c>
      <c r="G2965">
        <v>17381059</v>
      </c>
      <c r="H2965">
        <v>50021460</v>
      </c>
      <c r="I2965">
        <v>210242117</v>
      </c>
      <c r="J2965">
        <v>19202989</v>
      </c>
      <c r="K2965">
        <v>21744148</v>
      </c>
      <c r="L2965">
        <v>23411842</v>
      </c>
      <c r="M2965">
        <v>5978362</v>
      </c>
      <c r="N2965">
        <v>21686472</v>
      </c>
      <c r="O2965">
        <v>107395213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325688821</v>
      </c>
      <c r="G2966">
        <v>171586697</v>
      </c>
      <c r="H2966">
        <v>184988094</v>
      </c>
      <c r="I2966">
        <v>185844785</v>
      </c>
      <c r="J2966">
        <v>181320724</v>
      </c>
      <c r="K2966">
        <v>267899809</v>
      </c>
      <c r="L2966">
        <v>241701820</v>
      </c>
      <c r="M2966">
        <v>298455608</v>
      </c>
      <c r="N2966">
        <v>280902973</v>
      </c>
      <c r="O2966">
        <v>375422032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112941738</v>
      </c>
      <c r="G2967">
        <v>66568583</v>
      </c>
      <c r="H2967">
        <v>107060155</v>
      </c>
      <c r="I2967">
        <v>191220449</v>
      </c>
      <c r="J2967">
        <v>292213555</v>
      </c>
      <c r="K2967">
        <v>356567337</v>
      </c>
      <c r="L2967">
        <v>367337758</v>
      </c>
      <c r="M2967">
        <v>227169689</v>
      </c>
      <c r="N2967">
        <v>155155172</v>
      </c>
      <c r="O2967">
        <v>154970419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27215353</v>
      </c>
      <c r="G2968">
        <v>62926952</v>
      </c>
      <c r="H2968">
        <v>167808952</v>
      </c>
      <c r="I2968">
        <v>331773406</v>
      </c>
      <c r="J2968">
        <v>227594027</v>
      </c>
      <c r="K2968">
        <v>95106512</v>
      </c>
      <c r="L2968">
        <v>12622216</v>
      </c>
      <c r="M2968">
        <v>27224072</v>
      </c>
      <c r="N2968">
        <v>20027990</v>
      </c>
      <c r="O2968">
        <v>28393576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87530346</v>
      </c>
      <c r="G2969">
        <v>33422998</v>
      </c>
      <c r="H2969">
        <v>82234520</v>
      </c>
      <c r="I2969">
        <v>93017032</v>
      </c>
      <c r="J2969">
        <v>102708366</v>
      </c>
      <c r="K2969">
        <v>73506616</v>
      </c>
      <c r="L2969">
        <v>153359101</v>
      </c>
      <c r="M2969">
        <v>155831559</v>
      </c>
      <c r="N2969">
        <v>78162485</v>
      </c>
      <c r="O2969">
        <v>45869533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74010786</v>
      </c>
      <c r="G2970">
        <v>162266642</v>
      </c>
      <c r="H2970">
        <v>29973514</v>
      </c>
      <c r="I2970">
        <v>71645357</v>
      </c>
      <c r="J2970">
        <v>41016773</v>
      </c>
      <c r="K2970">
        <v>83475386</v>
      </c>
      <c r="L2970">
        <v>19998192</v>
      </c>
      <c r="M2970">
        <v>67415273</v>
      </c>
      <c r="N2970">
        <v>48155120</v>
      </c>
      <c r="O2970">
        <v>33324362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37008842</v>
      </c>
      <c r="G2971">
        <v>162151693</v>
      </c>
      <c r="H2971">
        <v>184440244</v>
      </c>
      <c r="I2971">
        <v>61415036</v>
      </c>
      <c r="J2971">
        <v>159513221</v>
      </c>
      <c r="K2971">
        <v>41464604</v>
      </c>
      <c r="L2971">
        <v>57271765</v>
      </c>
      <c r="M2971">
        <v>77764338</v>
      </c>
      <c r="N2971">
        <v>75448328</v>
      </c>
      <c r="O2971">
        <v>93059585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1138828</v>
      </c>
      <c r="G2972">
        <v>410111</v>
      </c>
      <c r="H2972">
        <v>3568035</v>
      </c>
      <c r="I2972">
        <v>6266860</v>
      </c>
      <c r="J2972">
        <v>2878368</v>
      </c>
      <c r="K2972">
        <v>32147540</v>
      </c>
      <c r="L2972">
        <v>93891923</v>
      </c>
      <c r="M2972">
        <v>56931290</v>
      </c>
      <c r="N2972">
        <v>27007913</v>
      </c>
      <c r="O2972">
        <v>95692826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10412372</v>
      </c>
      <c r="G2973">
        <v>5578467</v>
      </c>
      <c r="H2973">
        <v>10391747</v>
      </c>
      <c r="I2973">
        <v>6572878</v>
      </c>
      <c r="J2973">
        <v>24613348</v>
      </c>
      <c r="K2973">
        <v>5503290</v>
      </c>
      <c r="L2973">
        <v>37027076</v>
      </c>
      <c r="M2973">
        <v>33249873</v>
      </c>
      <c r="N2973">
        <v>11888739</v>
      </c>
      <c r="O2973">
        <v>19001609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36501642</v>
      </c>
      <c r="G2974">
        <v>126210994</v>
      </c>
      <c r="H2974">
        <v>36772766</v>
      </c>
      <c r="I2974">
        <v>38869433</v>
      </c>
      <c r="J2974">
        <v>49099353</v>
      </c>
      <c r="K2974">
        <v>37694862</v>
      </c>
      <c r="L2974">
        <v>33869299</v>
      </c>
      <c r="M2974">
        <v>31645698</v>
      </c>
      <c r="N2974">
        <v>60041871</v>
      </c>
      <c r="O2974">
        <v>33881639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46152973</v>
      </c>
      <c r="G2975">
        <v>52228125</v>
      </c>
      <c r="H2975">
        <v>56284613</v>
      </c>
      <c r="I2975">
        <v>48057545</v>
      </c>
      <c r="J2975">
        <v>96160410</v>
      </c>
      <c r="K2975">
        <v>290585297</v>
      </c>
      <c r="L2975">
        <v>34513956</v>
      </c>
      <c r="M2975">
        <v>41403987</v>
      </c>
      <c r="N2975">
        <v>49849843</v>
      </c>
      <c r="O2975">
        <v>52016957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63579382</v>
      </c>
      <c r="G2976">
        <v>346396658</v>
      </c>
      <c r="H2976">
        <v>53985293</v>
      </c>
      <c r="I2976">
        <v>60220811</v>
      </c>
      <c r="J2976">
        <v>39181672</v>
      </c>
      <c r="K2976">
        <v>52056894</v>
      </c>
      <c r="L2976">
        <v>32123532</v>
      </c>
      <c r="M2976">
        <v>37578946</v>
      </c>
      <c r="N2976">
        <v>102571002</v>
      </c>
      <c r="O2976">
        <v>96368337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364022670</v>
      </c>
      <c r="G2977">
        <v>453400519</v>
      </c>
      <c r="H2977">
        <v>313201153</v>
      </c>
      <c r="I2977">
        <v>233969065</v>
      </c>
      <c r="J2977">
        <v>245580712</v>
      </c>
      <c r="K2977">
        <v>164913523</v>
      </c>
      <c r="L2977">
        <v>158634617</v>
      </c>
      <c r="M2977">
        <v>165436170</v>
      </c>
      <c r="N2977">
        <v>383651574</v>
      </c>
      <c r="O2977">
        <v>121475430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9080926</v>
      </c>
      <c r="G2978">
        <v>9321197</v>
      </c>
      <c r="H2978">
        <v>32635804</v>
      </c>
      <c r="I2978">
        <v>95657264</v>
      </c>
      <c r="J2978">
        <v>5491859</v>
      </c>
      <c r="K2978">
        <v>19815848</v>
      </c>
      <c r="L2978">
        <v>4707651</v>
      </c>
      <c r="M2978">
        <v>3899165</v>
      </c>
      <c r="N2978">
        <v>28513576</v>
      </c>
      <c r="O2978">
        <v>25839603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47843707</v>
      </c>
      <c r="G2979">
        <v>64353765</v>
      </c>
      <c r="H2979">
        <v>78008026</v>
      </c>
      <c r="I2979">
        <v>41522940</v>
      </c>
      <c r="J2979">
        <v>30766338</v>
      </c>
      <c r="K2979">
        <v>23991730</v>
      </c>
      <c r="L2979">
        <v>61686085</v>
      </c>
      <c r="M2979">
        <v>28942797</v>
      </c>
      <c r="N2979">
        <v>4719645</v>
      </c>
      <c r="O2979">
        <v>23795346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123474625</v>
      </c>
      <c r="G2980">
        <v>91835665</v>
      </c>
      <c r="H2980">
        <v>68709729</v>
      </c>
      <c r="I2980">
        <v>74718267</v>
      </c>
      <c r="J2980">
        <v>71876250</v>
      </c>
      <c r="K2980">
        <v>78676574</v>
      </c>
      <c r="L2980">
        <v>48878686</v>
      </c>
      <c r="M2980">
        <v>84756734</v>
      </c>
      <c r="N2980">
        <v>26691074</v>
      </c>
      <c r="O2980">
        <v>55440626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8579805</v>
      </c>
      <c r="G2981">
        <v>24256720</v>
      </c>
      <c r="H2981">
        <v>15663063</v>
      </c>
      <c r="I2981">
        <v>8134665</v>
      </c>
      <c r="J2981">
        <v>16368738</v>
      </c>
      <c r="K2981">
        <v>83035573</v>
      </c>
      <c r="L2981">
        <v>13766494</v>
      </c>
      <c r="M2981">
        <v>41524502</v>
      </c>
      <c r="N2981">
        <v>116677332</v>
      </c>
      <c r="O2981">
        <v>10552918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1191712266</v>
      </c>
      <c r="G2982">
        <v>898672591</v>
      </c>
      <c r="H2982">
        <v>978738118</v>
      </c>
      <c r="I2982">
        <v>815108309</v>
      </c>
      <c r="J2982">
        <v>856251723</v>
      </c>
      <c r="K2982">
        <v>718332428</v>
      </c>
      <c r="L2982">
        <v>1243131672</v>
      </c>
      <c r="M2982">
        <v>1417708838</v>
      </c>
      <c r="N2982">
        <v>1238824776</v>
      </c>
      <c r="O2982">
        <v>1046798163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105523490</v>
      </c>
      <c r="G2983">
        <v>36506952</v>
      </c>
      <c r="H2983">
        <v>45627861</v>
      </c>
      <c r="I2983">
        <v>140790063</v>
      </c>
      <c r="J2983">
        <v>135939831</v>
      </c>
      <c r="K2983">
        <v>103388601</v>
      </c>
      <c r="L2983">
        <v>192589022</v>
      </c>
      <c r="M2983">
        <v>211122803</v>
      </c>
      <c r="N2983">
        <v>131270359</v>
      </c>
      <c r="O2983">
        <v>157401580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54155994</v>
      </c>
      <c r="G2984">
        <v>131373242</v>
      </c>
      <c r="H2984">
        <v>56430178</v>
      </c>
      <c r="I2984">
        <v>22964997</v>
      </c>
      <c r="J2984">
        <v>29442539</v>
      </c>
      <c r="K2984">
        <v>16589209</v>
      </c>
      <c r="L2984">
        <v>40400724</v>
      </c>
      <c r="M2984">
        <v>52604295</v>
      </c>
      <c r="N2984">
        <v>58729182</v>
      </c>
      <c r="O2984">
        <v>246515413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138830357</v>
      </c>
      <c r="G2985">
        <v>216196796</v>
      </c>
      <c r="H2985">
        <v>171607113</v>
      </c>
      <c r="I2985">
        <v>63676051</v>
      </c>
      <c r="J2985">
        <v>145915063</v>
      </c>
      <c r="K2985">
        <v>85271692</v>
      </c>
      <c r="L2985">
        <v>172785593</v>
      </c>
      <c r="M2985">
        <v>249453041</v>
      </c>
      <c r="N2985">
        <v>179888654</v>
      </c>
      <c r="O2985">
        <v>383274479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266480295</v>
      </c>
      <c r="G2986">
        <v>250278374</v>
      </c>
      <c r="H2986">
        <v>315633555</v>
      </c>
      <c r="I2986">
        <v>374336558</v>
      </c>
      <c r="J2986">
        <v>409450904</v>
      </c>
      <c r="K2986">
        <v>103770995</v>
      </c>
      <c r="L2986">
        <v>268839133</v>
      </c>
      <c r="M2986">
        <v>22929801</v>
      </c>
      <c r="N2986">
        <v>20632129</v>
      </c>
      <c r="O2986">
        <v>110806057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265659808</v>
      </c>
      <c r="G2987">
        <v>233158218</v>
      </c>
      <c r="H2987">
        <v>202604173</v>
      </c>
      <c r="I2987">
        <v>379481768</v>
      </c>
      <c r="J2987">
        <v>210522069</v>
      </c>
      <c r="K2987">
        <v>381805323</v>
      </c>
      <c r="L2987">
        <v>621392958</v>
      </c>
      <c r="M2987">
        <v>1399580862</v>
      </c>
      <c r="N2987">
        <v>2273803851</v>
      </c>
      <c r="O2987">
        <v>2215712497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338684</v>
      </c>
      <c r="G2988">
        <v>1078129</v>
      </c>
      <c r="H2988">
        <v>183997</v>
      </c>
      <c r="I2988">
        <v>743477</v>
      </c>
      <c r="J2988">
        <v>445081</v>
      </c>
      <c r="K2988">
        <v>942414</v>
      </c>
      <c r="L2988">
        <v>513091</v>
      </c>
      <c r="M2988">
        <v>1467331</v>
      </c>
      <c r="N2988">
        <v>865741</v>
      </c>
      <c r="O2988">
        <v>1426608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663401</v>
      </c>
      <c r="G2989">
        <v>972028</v>
      </c>
      <c r="H2989">
        <v>3303620</v>
      </c>
      <c r="I2989">
        <v>1688175</v>
      </c>
      <c r="J2989">
        <v>150993</v>
      </c>
      <c r="K2989">
        <v>646076</v>
      </c>
      <c r="L2989">
        <v>2043290</v>
      </c>
      <c r="M2989">
        <v>28841552</v>
      </c>
      <c r="N2989">
        <v>103790841</v>
      </c>
      <c r="O2989">
        <v>135235143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3123296963</v>
      </c>
      <c r="G2990">
        <v>3650115727</v>
      </c>
      <c r="H2990">
        <v>2286612013</v>
      </c>
      <c r="I2990">
        <v>2084682012</v>
      </c>
      <c r="J2990">
        <v>1569482720</v>
      </c>
      <c r="K2990">
        <v>636181153</v>
      </c>
      <c r="L2990">
        <v>35098419</v>
      </c>
      <c r="M2990">
        <v>110345065</v>
      </c>
      <c r="N2990">
        <v>418893879</v>
      </c>
      <c r="O2990">
        <v>119836664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694558</v>
      </c>
      <c r="G2991">
        <v>5589385</v>
      </c>
      <c r="H2991">
        <v>23134859</v>
      </c>
      <c r="I2991">
        <v>34742464</v>
      </c>
      <c r="J2991">
        <v>19092558</v>
      </c>
      <c r="K2991">
        <v>13699563</v>
      </c>
      <c r="L2991">
        <v>10915573</v>
      </c>
      <c r="M2991">
        <v>51469500</v>
      </c>
      <c r="N2991">
        <v>76598981</v>
      </c>
      <c r="O2991">
        <v>187762760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1133839092</v>
      </c>
      <c r="G2992">
        <v>438937027</v>
      </c>
      <c r="H2992">
        <v>437288524</v>
      </c>
      <c r="I2992">
        <v>224002037</v>
      </c>
      <c r="J2992">
        <v>151199436</v>
      </c>
      <c r="K2992">
        <v>584102046</v>
      </c>
      <c r="L2992">
        <v>443786091</v>
      </c>
      <c r="M2992">
        <v>167670907</v>
      </c>
      <c r="N2992">
        <v>117190375</v>
      </c>
      <c r="O2992">
        <v>1470141828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774452319</v>
      </c>
      <c r="G2993">
        <v>508420193</v>
      </c>
      <c r="H2993">
        <v>1019267517</v>
      </c>
      <c r="I2993">
        <v>771468541</v>
      </c>
      <c r="J2993">
        <v>208145527</v>
      </c>
      <c r="K2993">
        <v>49053626</v>
      </c>
      <c r="L2993">
        <v>79225421</v>
      </c>
      <c r="M2993">
        <v>50949141</v>
      </c>
      <c r="N2993">
        <v>233450572</v>
      </c>
      <c r="O2993">
        <v>115661158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3677698700</v>
      </c>
      <c r="G2994">
        <v>2334027064</v>
      </c>
      <c r="H2994">
        <v>1821786648</v>
      </c>
      <c r="I2994">
        <v>1282153909</v>
      </c>
      <c r="J2994">
        <v>826325360</v>
      </c>
      <c r="K2994">
        <v>505015448</v>
      </c>
      <c r="L2994">
        <v>316135318</v>
      </c>
      <c r="M2994">
        <v>314088211</v>
      </c>
      <c r="N2994">
        <v>538489662</v>
      </c>
      <c r="O2994">
        <v>740665437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289679803</v>
      </c>
      <c r="G2995">
        <v>117702717</v>
      </c>
      <c r="H2995">
        <v>16664</v>
      </c>
      <c r="I2995">
        <v>5059797</v>
      </c>
      <c r="J2995">
        <v>40515596</v>
      </c>
      <c r="K2995">
        <v>576006376</v>
      </c>
      <c r="L2995">
        <v>498192898</v>
      </c>
      <c r="M2995">
        <v>123041577</v>
      </c>
      <c r="N2995">
        <v>63985578</v>
      </c>
      <c r="O2995">
        <v>81636748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125657615</v>
      </c>
      <c r="G2996">
        <v>78252429</v>
      </c>
      <c r="H2996">
        <v>142592814</v>
      </c>
      <c r="I2996">
        <v>15551120</v>
      </c>
      <c r="J2996">
        <v>19356972</v>
      </c>
      <c r="K2996">
        <v>14209484</v>
      </c>
      <c r="L2996">
        <v>46788274</v>
      </c>
      <c r="M2996">
        <v>34050688</v>
      </c>
      <c r="N2996">
        <v>108695751</v>
      </c>
      <c r="O2996">
        <v>165755038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2435115590</v>
      </c>
      <c r="G2997">
        <v>2367365933</v>
      </c>
      <c r="H2997">
        <v>1557001381</v>
      </c>
      <c r="I2997">
        <v>1001154050</v>
      </c>
      <c r="J2997">
        <v>23432810</v>
      </c>
      <c r="K2997">
        <v>49738629</v>
      </c>
      <c r="L2997">
        <v>74056080</v>
      </c>
      <c r="M2997">
        <v>215148860</v>
      </c>
      <c r="N2997">
        <v>225399814</v>
      </c>
      <c r="O2997">
        <v>372020327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62678711</v>
      </c>
      <c r="G2998">
        <v>95746372</v>
      </c>
      <c r="H2998">
        <v>98138297</v>
      </c>
      <c r="I2998">
        <v>89627106</v>
      </c>
      <c r="J2998">
        <v>101574383</v>
      </c>
      <c r="K2998">
        <v>43610192</v>
      </c>
      <c r="L2998">
        <v>9595846</v>
      </c>
      <c r="M2998">
        <v>14094810</v>
      </c>
      <c r="N2998">
        <v>10634294</v>
      </c>
      <c r="O2998">
        <v>42001646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39701508</v>
      </c>
      <c r="G2999">
        <v>40317685</v>
      </c>
      <c r="H2999">
        <v>166122184</v>
      </c>
      <c r="I2999">
        <v>2049670</v>
      </c>
      <c r="J2999">
        <v>187528</v>
      </c>
      <c r="K2999">
        <v>15416235</v>
      </c>
      <c r="L2999">
        <v>27549096</v>
      </c>
      <c r="M2999">
        <v>68745791</v>
      </c>
      <c r="N2999">
        <v>82597757</v>
      </c>
      <c r="O2999">
        <v>36987232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148973851</v>
      </c>
      <c r="G3000">
        <v>105633045</v>
      </c>
      <c r="H3000">
        <v>91373238</v>
      </c>
      <c r="I3000">
        <v>99405193</v>
      </c>
      <c r="J3000">
        <v>72245272</v>
      </c>
      <c r="K3000">
        <v>113567061</v>
      </c>
      <c r="L3000">
        <v>40328293</v>
      </c>
      <c r="M3000">
        <v>165842263</v>
      </c>
      <c r="N3000">
        <v>93330716</v>
      </c>
      <c r="O3000">
        <v>45498796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605662910</v>
      </c>
      <c r="G3001">
        <v>428009760</v>
      </c>
      <c r="H3001">
        <v>330441720</v>
      </c>
      <c r="I3001">
        <v>117921415</v>
      </c>
      <c r="J3001">
        <v>183000403</v>
      </c>
      <c r="K3001">
        <v>146262638</v>
      </c>
      <c r="L3001">
        <v>256674829</v>
      </c>
      <c r="M3001">
        <v>338077324</v>
      </c>
      <c r="N3001">
        <v>301354460</v>
      </c>
      <c r="O3001">
        <v>187608370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4003030</v>
      </c>
      <c r="G3002">
        <v>4328644</v>
      </c>
      <c r="H3002">
        <v>2734229</v>
      </c>
      <c r="I3002">
        <v>4193686</v>
      </c>
      <c r="J3002">
        <v>8688525</v>
      </c>
      <c r="K3002">
        <v>11686415</v>
      </c>
      <c r="L3002">
        <v>18655315</v>
      </c>
      <c r="M3002">
        <v>88434850</v>
      </c>
      <c r="N3002">
        <v>93972165</v>
      </c>
      <c r="O3002">
        <v>101325515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1204107276</v>
      </c>
      <c r="G3003">
        <v>722224</v>
      </c>
      <c r="H3003">
        <v>30476667</v>
      </c>
      <c r="I3003">
        <v>140689446</v>
      </c>
      <c r="J3003">
        <v>47310835</v>
      </c>
      <c r="K3003">
        <v>77132725</v>
      </c>
      <c r="L3003">
        <v>162960690</v>
      </c>
      <c r="M3003">
        <v>478262750</v>
      </c>
      <c r="N3003">
        <v>408796980</v>
      </c>
      <c r="O3003">
        <v>172531548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13475295</v>
      </c>
      <c r="G3004">
        <v>133032440</v>
      </c>
      <c r="H3004">
        <v>227077459</v>
      </c>
      <c r="I3004">
        <v>299441328</v>
      </c>
      <c r="J3004">
        <v>445546427</v>
      </c>
      <c r="K3004">
        <v>398842887</v>
      </c>
      <c r="L3004">
        <v>152618646</v>
      </c>
      <c r="M3004">
        <v>321618264</v>
      </c>
      <c r="N3004">
        <v>210875680</v>
      </c>
      <c r="O3004">
        <v>176200466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4741099</v>
      </c>
      <c r="G3005">
        <v>4651188</v>
      </c>
      <c r="H3005">
        <v>4203368</v>
      </c>
      <c r="I3005">
        <v>4693416</v>
      </c>
      <c r="J3005">
        <v>9418389</v>
      </c>
      <c r="K3005">
        <v>1797550</v>
      </c>
      <c r="L3005">
        <v>1628714</v>
      </c>
      <c r="M3005">
        <v>4057018</v>
      </c>
      <c r="N3005">
        <v>6608073</v>
      </c>
      <c r="O3005">
        <v>30999684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653141</v>
      </c>
      <c r="G3006">
        <v>0</v>
      </c>
      <c r="H3006">
        <v>11000</v>
      </c>
      <c r="I3006">
        <v>277088</v>
      </c>
      <c r="J3006">
        <v>2858588</v>
      </c>
      <c r="K3006">
        <v>4479111</v>
      </c>
      <c r="L3006">
        <v>2686823</v>
      </c>
      <c r="M3006">
        <v>3964405</v>
      </c>
      <c r="N3006">
        <v>12343790</v>
      </c>
      <c r="O3006">
        <v>30590080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47670715</v>
      </c>
      <c r="G3007">
        <v>57745741</v>
      </c>
      <c r="H3007">
        <v>16759395</v>
      </c>
      <c r="I3007">
        <v>39731279</v>
      </c>
      <c r="J3007">
        <v>59591827</v>
      </c>
      <c r="K3007">
        <v>59362839</v>
      </c>
      <c r="L3007">
        <v>36346851</v>
      </c>
      <c r="M3007">
        <v>50242484</v>
      </c>
      <c r="N3007">
        <v>88170041</v>
      </c>
      <c r="O3007">
        <v>134655186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37747732</v>
      </c>
      <c r="G3008">
        <v>131696584</v>
      </c>
      <c r="H3008">
        <v>110506613</v>
      </c>
      <c r="I3008">
        <v>36316172</v>
      </c>
      <c r="J3008">
        <v>345912826</v>
      </c>
      <c r="K3008">
        <v>546797134</v>
      </c>
      <c r="L3008">
        <v>28153966</v>
      </c>
      <c r="M3008">
        <v>81724754</v>
      </c>
      <c r="N3008">
        <v>61050935</v>
      </c>
      <c r="O3008">
        <v>94575103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600736459</v>
      </c>
      <c r="G3009">
        <v>583444834</v>
      </c>
      <c r="H3009">
        <v>288706060</v>
      </c>
      <c r="I3009">
        <v>282343041</v>
      </c>
      <c r="J3009">
        <v>502945848</v>
      </c>
      <c r="K3009">
        <v>239896248</v>
      </c>
      <c r="L3009">
        <v>196814524</v>
      </c>
      <c r="M3009">
        <v>63559739</v>
      </c>
      <c r="N3009">
        <v>167995499</v>
      </c>
      <c r="O3009">
        <v>109163615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16493468</v>
      </c>
      <c r="G3010">
        <v>64563587</v>
      </c>
      <c r="H3010">
        <v>106981911</v>
      </c>
      <c r="I3010">
        <v>47659512</v>
      </c>
      <c r="J3010">
        <v>154125854</v>
      </c>
      <c r="K3010">
        <v>143005330</v>
      </c>
      <c r="L3010">
        <v>68091898</v>
      </c>
      <c r="M3010">
        <v>93671720</v>
      </c>
      <c r="N3010">
        <v>61462511</v>
      </c>
      <c r="O3010">
        <v>76066229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102149771</v>
      </c>
      <c r="G3011">
        <v>87322583</v>
      </c>
      <c r="H3011">
        <v>137593681</v>
      </c>
      <c r="I3011">
        <v>234174466</v>
      </c>
      <c r="J3011">
        <v>120572598</v>
      </c>
      <c r="K3011">
        <v>150547008</v>
      </c>
      <c r="L3011">
        <v>137410571</v>
      </c>
      <c r="M3011">
        <v>157815393</v>
      </c>
      <c r="N3011">
        <v>362746590</v>
      </c>
      <c r="O3011">
        <v>351579703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410105324</v>
      </c>
      <c r="G3012">
        <v>403750467</v>
      </c>
      <c r="H3012">
        <v>113523795</v>
      </c>
      <c r="I3012">
        <v>169675267</v>
      </c>
      <c r="J3012">
        <v>278919418</v>
      </c>
      <c r="K3012">
        <v>378453861</v>
      </c>
      <c r="L3012">
        <v>157853085</v>
      </c>
      <c r="M3012">
        <v>51738527</v>
      </c>
      <c r="N3012">
        <v>80618246</v>
      </c>
      <c r="O3012">
        <v>122780140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84150739</v>
      </c>
      <c r="G3013">
        <v>24973877</v>
      </c>
      <c r="H3013">
        <v>49066288</v>
      </c>
      <c r="I3013">
        <v>47052324</v>
      </c>
      <c r="J3013">
        <v>16520766</v>
      </c>
      <c r="K3013">
        <v>42156749</v>
      </c>
      <c r="L3013">
        <v>6111504</v>
      </c>
      <c r="M3013">
        <v>51908038</v>
      </c>
      <c r="N3013">
        <v>63333742</v>
      </c>
      <c r="O3013">
        <v>55442798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2720014</v>
      </c>
      <c r="G3014">
        <v>8048982</v>
      </c>
      <c r="H3014">
        <v>62243188</v>
      </c>
      <c r="I3014">
        <v>73622940</v>
      </c>
      <c r="J3014">
        <v>67351373</v>
      </c>
      <c r="K3014">
        <v>70587854</v>
      </c>
      <c r="L3014">
        <v>35490469</v>
      </c>
      <c r="M3014">
        <v>18633925</v>
      </c>
      <c r="N3014">
        <v>31636039</v>
      </c>
      <c r="O3014">
        <v>40803205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147708993</v>
      </c>
      <c r="G3015">
        <v>126297814</v>
      </c>
      <c r="H3015">
        <v>252088216</v>
      </c>
      <c r="I3015">
        <v>225308998</v>
      </c>
      <c r="J3015">
        <v>106493928</v>
      </c>
      <c r="K3015">
        <v>74412936</v>
      </c>
      <c r="L3015">
        <v>65319003</v>
      </c>
      <c r="M3015">
        <v>72424261</v>
      </c>
      <c r="N3015">
        <v>173657730</v>
      </c>
      <c r="O3015">
        <v>224987659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109632753</v>
      </c>
      <c r="G3016">
        <v>15492216</v>
      </c>
      <c r="H3016">
        <v>21520502</v>
      </c>
      <c r="I3016">
        <v>69513621</v>
      </c>
      <c r="J3016">
        <v>70718473</v>
      </c>
      <c r="K3016">
        <v>103665346</v>
      </c>
      <c r="L3016">
        <v>218143856</v>
      </c>
      <c r="M3016">
        <v>90761253</v>
      </c>
      <c r="N3016">
        <v>184262728</v>
      </c>
      <c r="O3016">
        <v>251501952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130742089</v>
      </c>
      <c r="G3017">
        <v>60760109</v>
      </c>
      <c r="H3017">
        <v>52172888</v>
      </c>
      <c r="I3017">
        <v>77171676</v>
      </c>
      <c r="J3017">
        <v>76976972</v>
      </c>
      <c r="K3017">
        <v>23671236</v>
      </c>
      <c r="L3017">
        <v>21332468</v>
      </c>
      <c r="M3017">
        <v>48189129</v>
      </c>
      <c r="N3017">
        <v>13916872</v>
      </c>
      <c r="O3017">
        <v>26474549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405601401</v>
      </c>
      <c r="G3018">
        <v>332818206</v>
      </c>
      <c r="H3018">
        <v>589110348</v>
      </c>
      <c r="I3018">
        <v>497235885</v>
      </c>
      <c r="J3018">
        <v>291356297</v>
      </c>
      <c r="K3018">
        <v>638800000</v>
      </c>
      <c r="L3018">
        <v>182761368</v>
      </c>
      <c r="M3018">
        <v>84277074</v>
      </c>
      <c r="N3018">
        <v>75975723</v>
      </c>
      <c r="O3018">
        <v>74885950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74200294</v>
      </c>
      <c r="G3019">
        <v>120131491</v>
      </c>
      <c r="H3019">
        <v>112413253</v>
      </c>
      <c r="I3019">
        <v>173422987</v>
      </c>
      <c r="J3019">
        <v>173275895</v>
      </c>
      <c r="K3019">
        <v>177477097</v>
      </c>
      <c r="L3019">
        <v>234990048</v>
      </c>
      <c r="M3019">
        <v>561544712</v>
      </c>
      <c r="N3019">
        <v>288536812</v>
      </c>
      <c r="O3019">
        <v>374565236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1374954</v>
      </c>
      <c r="G3020">
        <v>1041484</v>
      </c>
      <c r="H3020">
        <v>2068276</v>
      </c>
      <c r="I3020">
        <v>3854268</v>
      </c>
      <c r="J3020">
        <v>4052182</v>
      </c>
      <c r="K3020">
        <v>322373</v>
      </c>
      <c r="L3020">
        <v>5642847</v>
      </c>
      <c r="M3020">
        <v>5773633</v>
      </c>
      <c r="N3020">
        <v>15707514</v>
      </c>
      <c r="O3020">
        <v>20990094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10086945</v>
      </c>
      <c r="G3021">
        <v>13420727</v>
      </c>
      <c r="H3021">
        <v>11306561</v>
      </c>
      <c r="I3021">
        <v>15185385</v>
      </c>
      <c r="J3021">
        <v>13994819</v>
      </c>
      <c r="K3021">
        <v>5909494</v>
      </c>
      <c r="L3021">
        <v>7323731</v>
      </c>
      <c r="M3021">
        <v>12831451</v>
      </c>
      <c r="N3021">
        <v>14696172</v>
      </c>
      <c r="O3021">
        <v>31499526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59853391</v>
      </c>
      <c r="G3022">
        <v>7191806</v>
      </c>
      <c r="H3022">
        <v>14702139</v>
      </c>
      <c r="I3022">
        <v>6584585</v>
      </c>
      <c r="J3022">
        <v>23008463</v>
      </c>
      <c r="K3022">
        <v>31382117</v>
      </c>
      <c r="L3022">
        <v>27075899</v>
      </c>
      <c r="M3022">
        <v>49620739</v>
      </c>
      <c r="N3022">
        <v>76313311</v>
      </c>
      <c r="O3022">
        <v>48565456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2389735013</v>
      </c>
      <c r="G3023">
        <v>1036155432</v>
      </c>
      <c r="H3023">
        <v>926960887</v>
      </c>
      <c r="I3023">
        <v>1344899379</v>
      </c>
      <c r="J3023">
        <v>788184980</v>
      </c>
      <c r="K3023">
        <v>747809043</v>
      </c>
      <c r="L3023">
        <v>986864561</v>
      </c>
      <c r="M3023">
        <v>781581557</v>
      </c>
      <c r="N3023">
        <v>639703053</v>
      </c>
      <c r="O3023">
        <v>708928776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33991828</v>
      </c>
      <c r="G3024">
        <v>110319766</v>
      </c>
      <c r="H3024">
        <v>194978654</v>
      </c>
      <c r="I3024">
        <v>779291568</v>
      </c>
      <c r="J3024">
        <v>265695770</v>
      </c>
      <c r="K3024">
        <v>305594041</v>
      </c>
      <c r="L3024">
        <v>318213776</v>
      </c>
      <c r="M3024">
        <v>329114417</v>
      </c>
      <c r="N3024">
        <v>371113239</v>
      </c>
      <c r="O3024">
        <v>159084466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14959022</v>
      </c>
      <c r="G3025">
        <v>21021147</v>
      </c>
      <c r="H3025">
        <v>16274141</v>
      </c>
      <c r="I3025">
        <v>28692212</v>
      </c>
      <c r="J3025">
        <v>94589313</v>
      </c>
      <c r="K3025">
        <v>57399585</v>
      </c>
      <c r="L3025">
        <v>16098238</v>
      </c>
      <c r="M3025">
        <v>87663022</v>
      </c>
      <c r="N3025">
        <v>42810358</v>
      </c>
      <c r="O3025">
        <v>99566743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33907</v>
      </c>
      <c r="G3026">
        <v>46843</v>
      </c>
      <c r="H3026">
        <v>312709</v>
      </c>
      <c r="I3026">
        <v>4205285</v>
      </c>
      <c r="J3026">
        <v>3012743</v>
      </c>
      <c r="K3026">
        <v>991799</v>
      </c>
      <c r="L3026">
        <v>322084</v>
      </c>
      <c r="M3026">
        <v>47450699</v>
      </c>
      <c r="N3026">
        <v>84547309</v>
      </c>
      <c r="O3026">
        <v>108362043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142603456</v>
      </c>
      <c r="G3027">
        <v>228923747</v>
      </c>
      <c r="H3027">
        <v>317669898</v>
      </c>
      <c r="I3027">
        <v>334025798</v>
      </c>
      <c r="J3027">
        <v>520676978</v>
      </c>
      <c r="K3027">
        <v>662127782</v>
      </c>
      <c r="L3027">
        <v>836943732</v>
      </c>
      <c r="M3027">
        <v>1037038553</v>
      </c>
      <c r="N3027">
        <v>549912599</v>
      </c>
      <c r="O3027">
        <v>543170046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123483276</v>
      </c>
      <c r="G3028">
        <v>117963669</v>
      </c>
      <c r="H3028">
        <v>92633231</v>
      </c>
      <c r="I3028">
        <v>187211129</v>
      </c>
      <c r="J3028">
        <v>60570339</v>
      </c>
      <c r="K3028">
        <v>44203700</v>
      </c>
      <c r="L3028">
        <v>47508273</v>
      </c>
      <c r="M3028">
        <v>66348517</v>
      </c>
      <c r="N3028">
        <v>67069323</v>
      </c>
      <c r="O3028">
        <v>94008760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1232752</v>
      </c>
      <c r="G3029">
        <v>6862263</v>
      </c>
      <c r="H3029">
        <v>16875476</v>
      </c>
      <c r="I3029">
        <v>8111269</v>
      </c>
      <c r="J3029">
        <v>12430464</v>
      </c>
      <c r="K3029">
        <v>46032757</v>
      </c>
      <c r="L3029">
        <v>94511841</v>
      </c>
      <c r="M3029">
        <v>1678154</v>
      </c>
      <c r="N3029">
        <v>5122559</v>
      </c>
      <c r="O3029">
        <v>109468272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14364367</v>
      </c>
      <c r="G3030">
        <v>5170075</v>
      </c>
      <c r="H3030">
        <v>12645383</v>
      </c>
      <c r="I3030">
        <v>39161814</v>
      </c>
      <c r="J3030">
        <v>5829982</v>
      </c>
      <c r="K3030">
        <v>12947244</v>
      </c>
      <c r="L3030">
        <v>16487360</v>
      </c>
      <c r="M3030">
        <v>36251260</v>
      </c>
      <c r="N3030">
        <v>34211980</v>
      </c>
      <c r="O3030">
        <v>81744779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13023124</v>
      </c>
      <c r="G3031">
        <v>14311202</v>
      </c>
      <c r="H3031">
        <v>20526674</v>
      </c>
      <c r="I3031">
        <v>36147287</v>
      </c>
      <c r="J3031">
        <v>84094748</v>
      </c>
      <c r="K3031">
        <v>95463065</v>
      </c>
      <c r="L3031">
        <v>34979280</v>
      </c>
      <c r="M3031">
        <v>97735523</v>
      </c>
      <c r="N3031">
        <v>131132395</v>
      </c>
      <c r="O3031">
        <v>24096174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44785568</v>
      </c>
      <c r="G3032">
        <v>80867355</v>
      </c>
      <c r="H3032">
        <v>184142969</v>
      </c>
      <c r="I3032">
        <v>113785674</v>
      </c>
      <c r="J3032">
        <v>343567855</v>
      </c>
      <c r="K3032">
        <v>125669945</v>
      </c>
      <c r="L3032">
        <v>36100641</v>
      </c>
      <c r="M3032">
        <v>40624920</v>
      </c>
      <c r="N3032">
        <v>50055979</v>
      </c>
      <c r="O3032">
        <v>159582293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25075021</v>
      </c>
      <c r="G3033">
        <v>29036842</v>
      </c>
      <c r="H3033">
        <v>76486240</v>
      </c>
      <c r="I3033">
        <v>83496876</v>
      </c>
      <c r="J3033">
        <v>83716539</v>
      </c>
      <c r="K3033">
        <v>31540070</v>
      </c>
      <c r="L3033">
        <v>30653331</v>
      </c>
      <c r="M3033">
        <v>50727071</v>
      </c>
      <c r="N3033">
        <v>79180926</v>
      </c>
      <c r="O3033">
        <v>47043836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52893635</v>
      </c>
      <c r="G3034">
        <v>51282015</v>
      </c>
      <c r="H3034">
        <v>44737538</v>
      </c>
      <c r="I3034">
        <v>26762923</v>
      </c>
      <c r="J3034">
        <v>44258260</v>
      </c>
      <c r="K3034">
        <v>37782764</v>
      </c>
      <c r="L3034">
        <v>56332863</v>
      </c>
      <c r="M3034">
        <v>13042050</v>
      </c>
      <c r="N3034">
        <v>13027851</v>
      </c>
      <c r="O3034">
        <v>18478746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13944445301</v>
      </c>
      <c r="G3035">
        <v>7395124060</v>
      </c>
      <c r="H3035">
        <v>4591626649</v>
      </c>
      <c r="I3035">
        <v>7753488511</v>
      </c>
      <c r="J3035">
        <v>3554140130</v>
      </c>
      <c r="K3035">
        <v>5476322</v>
      </c>
      <c r="L3035">
        <v>3239863</v>
      </c>
      <c r="M3035">
        <v>11039688</v>
      </c>
      <c r="N3035">
        <v>7270526</v>
      </c>
      <c r="O3035">
        <v>19805260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249089147</v>
      </c>
      <c r="G3036">
        <v>523411478</v>
      </c>
      <c r="H3036">
        <v>406732521</v>
      </c>
      <c r="I3036">
        <v>136882018</v>
      </c>
      <c r="J3036">
        <v>113346934</v>
      </c>
      <c r="K3036">
        <v>67472791</v>
      </c>
      <c r="L3036">
        <v>330551516</v>
      </c>
      <c r="M3036">
        <v>426373627</v>
      </c>
      <c r="N3036">
        <v>267212248</v>
      </c>
      <c r="O3036">
        <v>432364904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11179822</v>
      </c>
      <c r="G3037">
        <v>4215428</v>
      </c>
      <c r="H3037">
        <v>51694318</v>
      </c>
      <c r="I3037">
        <v>25352668</v>
      </c>
      <c r="J3037">
        <v>10047361</v>
      </c>
      <c r="K3037">
        <v>3356687</v>
      </c>
      <c r="L3037">
        <v>778448</v>
      </c>
      <c r="M3037">
        <v>2878859</v>
      </c>
      <c r="N3037">
        <v>63565752</v>
      </c>
      <c r="O3037">
        <v>90686983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28130395</v>
      </c>
      <c r="G3038">
        <v>35357653</v>
      </c>
      <c r="H3038">
        <v>60172833</v>
      </c>
      <c r="I3038">
        <v>213689819</v>
      </c>
      <c r="J3038">
        <v>41632584</v>
      </c>
      <c r="K3038">
        <v>38700872</v>
      </c>
      <c r="L3038">
        <v>67359352</v>
      </c>
      <c r="M3038">
        <v>169150100</v>
      </c>
      <c r="N3038">
        <v>188024751</v>
      </c>
      <c r="O3038">
        <v>128961144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8372793</v>
      </c>
      <c r="G3039">
        <v>1989769</v>
      </c>
      <c r="H3039">
        <v>14643405</v>
      </c>
      <c r="I3039">
        <v>68174251</v>
      </c>
      <c r="J3039">
        <v>27240005</v>
      </c>
      <c r="K3039">
        <v>36804910</v>
      </c>
      <c r="L3039">
        <v>45366519</v>
      </c>
      <c r="M3039">
        <v>57029105</v>
      </c>
      <c r="N3039">
        <v>42894752</v>
      </c>
      <c r="O3039">
        <v>6453770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123301922</v>
      </c>
      <c r="G3040">
        <v>78531098</v>
      </c>
      <c r="H3040">
        <v>83414041</v>
      </c>
      <c r="I3040">
        <v>72686563</v>
      </c>
      <c r="J3040">
        <v>63415069</v>
      </c>
      <c r="K3040">
        <v>179792246</v>
      </c>
      <c r="L3040">
        <v>113903189</v>
      </c>
      <c r="M3040">
        <v>79644463</v>
      </c>
      <c r="N3040">
        <v>80489980</v>
      </c>
      <c r="O3040">
        <v>84888677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11314641</v>
      </c>
      <c r="G3041">
        <v>37351747</v>
      </c>
      <c r="H3041">
        <v>375453947</v>
      </c>
      <c r="I3041">
        <v>1088815630</v>
      </c>
      <c r="J3041">
        <v>258311518</v>
      </c>
      <c r="K3041">
        <v>120401204</v>
      </c>
      <c r="L3041">
        <v>133846003</v>
      </c>
      <c r="M3041">
        <v>102795114</v>
      </c>
      <c r="N3041">
        <v>30227522</v>
      </c>
      <c r="O3041">
        <v>171903323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4780695</v>
      </c>
      <c r="H3042">
        <v>138964991</v>
      </c>
      <c r="I3042">
        <v>3516912415</v>
      </c>
      <c r="J3042">
        <v>2841100077</v>
      </c>
      <c r="K3042">
        <v>8842171</v>
      </c>
      <c r="L3042">
        <v>13986589</v>
      </c>
      <c r="M3042">
        <v>26684980</v>
      </c>
      <c r="N3042">
        <v>84482861</v>
      </c>
      <c r="O3042">
        <v>57936112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234764515</v>
      </c>
      <c r="G3043">
        <v>17640427</v>
      </c>
      <c r="H3043">
        <v>31357397</v>
      </c>
      <c r="I3043">
        <v>22550159</v>
      </c>
      <c r="J3043">
        <v>36430188</v>
      </c>
      <c r="K3043">
        <v>33390518</v>
      </c>
      <c r="L3043">
        <v>43550102</v>
      </c>
      <c r="M3043">
        <v>91539826</v>
      </c>
      <c r="N3043">
        <v>21552892</v>
      </c>
      <c r="O3043">
        <v>14917929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143134059</v>
      </c>
      <c r="G3044">
        <v>50668310</v>
      </c>
      <c r="H3044">
        <v>150386574</v>
      </c>
      <c r="I3044">
        <v>112641334</v>
      </c>
      <c r="J3044">
        <v>107930584</v>
      </c>
      <c r="K3044">
        <v>39435643</v>
      </c>
      <c r="L3044">
        <v>12686018</v>
      </c>
      <c r="M3044">
        <v>9545374</v>
      </c>
      <c r="N3044">
        <v>28891503</v>
      </c>
      <c r="O3044">
        <v>47543422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59087031</v>
      </c>
      <c r="G3045">
        <v>32177550</v>
      </c>
      <c r="H3045">
        <v>8260118</v>
      </c>
      <c r="I3045">
        <v>15502806</v>
      </c>
      <c r="J3045">
        <v>11497636</v>
      </c>
      <c r="K3045">
        <v>13910016</v>
      </c>
      <c r="L3045">
        <v>7479268</v>
      </c>
      <c r="M3045">
        <v>13893355</v>
      </c>
      <c r="N3045">
        <v>26529800</v>
      </c>
      <c r="O3045">
        <v>60260011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36132705</v>
      </c>
      <c r="G3046">
        <v>65719361</v>
      </c>
      <c r="H3046">
        <v>59291989</v>
      </c>
      <c r="I3046">
        <v>158719825</v>
      </c>
      <c r="J3046">
        <v>136729696</v>
      </c>
      <c r="K3046">
        <v>159071121</v>
      </c>
      <c r="L3046">
        <v>55875731</v>
      </c>
      <c r="M3046">
        <v>102426373</v>
      </c>
      <c r="N3046">
        <v>84848308</v>
      </c>
      <c r="O3046">
        <v>143249237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64028037</v>
      </c>
      <c r="G3047">
        <v>117738450</v>
      </c>
      <c r="H3047">
        <v>29818304</v>
      </c>
      <c r="I3047">
        <v>38302721</v>
      </c>
      <c r="J3047">
        <v>13801451</v>
      </c>
      <c r="K3047">
        <v>47517111</v>
      </c>
      <c r="L3047">
        <v>56527396</v>
      </c>
      <c r="M3047">
        <v>58210689</v>
      </c>
      <c r="N3047">
        <v>44832335</v>
      </c>
      <c r="O3047">
        <v>23357034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37598491</v>
      </c>
      <c r="G3048">
        <v>92880429</v>
      </c>
      <c r="H3048">
        <v>97841283</v>
      </c>
      <c r="I3048">
        <v>210622760</v>
      </c>
      <c r="J3048">
        <v>126080629</v>
      </c>
      <c r="K3048">
        <v>20990401</v>
      </c>
      <c r="L3048">
        <v>30720353</v>
      </c>
      <c r="M3048">
        <v>50026315</v>
      </c>
      <c r="N3048">
        <v>85433850</v>
      </c>
      <c r="O3048">
        <v>89006891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8205439</v>
      </c>
      <c r="G3049">
        <v>36822860</v>
      </c>
      <c r="H3049">
        <v>97372669</v>
      </c>
      <c r="I3049">
        <v>83369391</v>
      </c>
      <c r="J3049">
        <v>222256314</v>
      </c>
      <c r="K3049">
        <v>201217980</v>
      </c>
      <c r="L3049">
        <v>96426443</v>
      </c>
      <c r="M3049">
        <v>15248082</v>
      </c>
      <c r="N3049">
        <v>19032584</v>
      </c>
      <c r="O3049">
        <v>52103924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55937302</v>
      </c>
      <c r="G3050">
        <v>29997905</v>
      </c>
      <c r="H3050">
        <v>30154030</v>
      </c>
      <c r="I3050">
        <v>32226670</v>
      </c>
      <c r="J3050">
        <v>70075383</v>
      </c>
      <c r="K3050">
        <v>156744738</v>
      </c>
      <c r="L3050">
        <v>173500693</v>
      </c>
      <c r="M3050">
        <v>170553533</v>
      </c>
      <c r="N3050">
        <v>186456546</v>
      </c>
      <c r="O3050">
        <v>125171741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133160900</v>
      </c>
      <c r="G3051">
        <v>87880705</v>
      </c>
      <c r="H3051">
        <v>171091115</v>
      </c>
      <c r="I3051">
        <v>63541969</v>
      </c>
      <c r="J3051">
        <v>49536199</v>
      </c>
      <c r="K3051">
        <v>246614295</v>
      </c>
      <c r="L3051">
        <v>257209774</v>
      </c>
      <c r="M3051">
        <v>25756931</v>
      </c>
      <c r="N3051">
        <v>18988770</v>
      </c>
      <c r="O3051">
        <v>404199191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81766416</v>
      </c>
      <c r="G3052">
        <v>185017632</v>
      </c>
      <c r="H3052">
        <v>154952797</v>
      </c>
      <c r="I3052">
        <v>242624673</v>
      </c>
      <c r="J3052">
        <v>294133342</v>
      </c>
      <c r="K3052">
        <v>22759931</v>
      </c>
      <c r="L3052">
        <v>130154759</v>
      </c>
      <c r="M3052">
        <v>132603834</v>
      </c>
      <c r="N3052">
        <v>198073491</v>
      </c>
      <c r="O3052">
        <v>236963790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16930094</v>
      </c>
      <c r="G3053">
        <v>25363211</v>
      </c>
      <c r="H3053">
        <v>292045109</v>
      </c>
      <c r="I3053">
        <v>464618888</v>
      </c>
      <c r="J3053">
        <v>45596544</v>
      </c>
      <c r="K3053">
        <v>41945027</v>
      </c>
      <c r="L3053">
        <v>26074565</v>
      </c>
      <c r="M3053">
        <v>75454339</v>
      </c>
      <c r="N3053">
        <v>21045192</v>
      </c>
      <c r="O3053">
        <v>19991753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375482198</v>
      </c>
      <c r="G3054">
        <v>507218967</v>
      </c>
      <c r="H3054">
        <v>140527455</v>
      </c>
      <c r="I3054">
        <v>216847707</v>
      </c>
      <c r="J3054">
        <v>169870874</v>
      </c>
      <c r="K3054">
        <v>41930113</v>
      </c>
      <c r="L3054">
        <v>42841273</v>
      </c>
      <c r="M3054">
        <v>123400840</v>
      </c>
      <c r="N3054">
        <v>98117253</v>
      </c>
      <c r="O3054">
        <v>170645338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181907411</v>
      </c>
      <c r="G3055">
        <v>102715943</v>
      </c>
      <c r="H3055">
        <v>83525731</v>
      </c>
      <c r="I3055">
        <v>102562308</v>
      </c>
      <c r="J3055">
        <v>148663867</v>
      </c>
      <c r="K3055">
        <v>85996749</v>
      </c>
      <c r="L3055">
        <v>99371901</v>
      </c>
      <c r="M3055">
        <v>156086764</v>
      </c>
      <c r="N3055">
        <v>117262735</v>
      </c>
      <c r="O3055">
        <v>137629660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303668857</v>
      </c>
      <c r="G3056">
        <v>273771199</v>
      </c>
      <c r="H3056">
        <v>270971738</v>
      </c>
      <c r="I3056">
        <v>143727641</v>
      </c>
      <c r="J3056">
        <v>135838830</v>
      </c>
      <c r="K3056">
        <v>102220462</v>
      </c>
      <c r="L3056">
        <v>47131193</v>
      </c>
      <c r="M3056">
        <v>31586602</v>
      </c>
      <c r="N3056">
        <v>12668650</v>
      </c>
      <c r="O3056">
        <v>38698107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30820731</v>
      </c>
      <c r="G3057">
        <v>13900573</v>
      </c>
      <c r="H3057">
        <v>23961847</v>
      </c>
      <c r="I3057">
        <v>53532590</v>
      </c>
      <c r="J3057">
        <v>69040708</v>
      </c>
      <c r="K3057">
        <v>32215693</v>
      </c>
      <c r="L3057">
        <v>38912187</v>
      </c>
      <c r="M3057">
        <v>84270292</v>
      </c>
      <c r="N3057">
        <v>149130217</v>
      </c>
      <c r="O3057">
        <v>51936738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58054379</v>
      </c>
      <c r="G3058">
        <v>88833069</v>
      </c>
      <c r="H3058">
        <v>80726557</v>
      </c>
      <c r="I3058">
        <v>94947224</v>
      </c>
      <c r="J3058">
        <v>114129795</v>
      </c>
      <c r="K3058">
        <v>75718831</v>
      </c>
      <c r="L3058">
        <v>129819721</v>
      </c>
      <c r="M3058">
        <v>96899970</v>
      </c>
      <c r="N3058">
        <v>363530862</v>
      </c>
      <c r="O3058">
        <v>371841995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106111448</v>
      </c>
      <c r="G3059">
        <v>133531758</v>
      </c>
      <c r="H3059">
        <v>233723939</v>
      </c>
      <c r="I3059">
        <v>119225777</v>
      </c>
      <c r="J3059">
        <v>101583499</v>
      </c>
      <c r="K3059">
        <v>204615390</v>
      </c>
      <c r="L3059">
        <v>71863567</v>
      </c>
      <c r="M3059">
        <v>49827670</v>
      </c>
      <c r="N3059">
        <v>77271250</v>
      </c>
      <c r="O3059">
        <v>170106618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73671008</v>
      </c>
      <c r="G3060">
        <v>117012502</v>
      </c>
      <c r="H3060">
        <v>148862106</v>
      </c>
      <c r="I3060">
        <v>86920111</v>
      </c>
      <c r="J3060">
        <v>37348255</v>
      </c>
      <c r="K3060">
        <v>5696467</v>
      </c>
      <c r="L3060">
        <v>8697076</v>
      </c>
      <c r="M3060">
        <v>6613243</v>
      </c>
      <c r="N3060">
        <v>17663725</v>
      </c>
      <c r="O3060">
        <v>28008662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89580222</v>
      </c>
      <c r="G3061">
        <v>151024043</v>
      </c>
      <c r="H3061">
        <v>96994017</v>
      </c>
      <c r="I3061">
        <v>90391282</v>
      </c>
      <c r="J3061">
        <v>133618012</v>
      </c>
      <c r="K3061">
        <v>74315752</v>
      </c>
      <c r="L3061">
        <v>140687404</v>
      </c>
      <c r="M3061">
        <v>72062647</v>
      </c>
      <c r="N3061">
        <v>80622189</v>
      </c>
      <c r="O3061">
        <v>178381417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1017148</v>
      </c>
      <c r="G3062">
        <v>7867403</v>
      </c>
      <c r="H3062">
        <v>131256952</v>
      </c>
      <c r="I3062">
        <v>204594629</v>
      </c>
      <c r="J3062">
        <v>44984439</v>
      </c>
      <c r="K3062">
        <v>191026</v>
      </c>
      <c r="L3062">
        <v>18437098</v>
      </c>
      <c r="M3062">
        <v>286231727</v>
      </c>
      <c r="N3062">
        <v>603640828</v>
      </c>
      <c r="O3062">
        <v>671094722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139183668</v>
      </c>
      <c r="G3063">
        <v>270923182</v>
      </c>
      <c r="H3063">
        <v>77171588</v>
      </c>
      <c r="I3063">
        <v>69012090</v>
      </c>
      <c r="J3063">
        <v>36382468</v>
      </c>
      <c r="K3063">
        <v>42315836</v>
      </c>
      <c r="L3063">
        <v>37909321</v>
      </c>
      <c r="M3063">
        <v>26599630</v>
      </c>
      <c r="N3063">
        <v>29374448</v>
      </c>
      <c r="O3063">
        <v>50350706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274434723</v>
      </c>
      <c r="G3064">
        <v>48254035</v>
      </c>
      <c r="H3064">
        <v>58249892</v>
      </c>
      <c r="I3064">
        <v>18249843</v>
      </c>
      <c r="J3064">
        <v>43700441</v>
      </c>
      <c r="K3064">
        <v>43331170</v>
      </c>
      <c r="L3064">
        <v>38615377</v>
      </c>
      <c r="M3064">
        <v>90851704</v>
      </c>
      <c r="N3064">
        <v>41948162</v>
      </c>
      <c r="O3064">
        <v>58159004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2193224562</v>
      </c>
      <c r="G3065">
        <v>555861669</v>
      </c>
      <c r="H3065">
        <v>222244393</v>
      </c>
      <c r="I3065">
        <v>346176835</v>
      </c>
      <c r="J3065">
        <v>231950554</v>
      </c>
      <c r="K3065">
        <v>39164733</v>
      </c>
      <c r="L3065">
        <v>29373752</v>
      </c>
      <c r="M3065">
        <v>44633710</v>
      </c>
      <c r="N3065">
        <v>273070381</v>
      </c>
      <c r="O3065">
        <v>233205045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36108472</v>
      </c>
      <c r="G3066">
        <v>52630636</v>
      </c>
      <c r="H3066">
        <v>34302629</v>
      </c>
      <c r="I3066">
        <v>349837879</v>
      </c>
      <c r="J3066">
        <v>65672064</v>
      </c>
      <c r="K3066">
        <v>89385651</v>
      </c>
      <c r="L3066">
        <v>49286583</v>
      </c>
      <c r="M3066">
        <v>119257314</v>
      </c>
      <c r="N3066">
        <v>150684834</v>
      </c>
      <c r="O3066">
        <v>85028015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1559954505</v>
      </c>
      <c r="G3067">
        <v>1519674522</v>
      </c>
      <c r="H3067">
        <v>1536970028</v>
      </c>
      <c r="I3067">
        <v>3891532818</v>
      </c>
      <c r="J3067">
        <v>1197013126</v>
      </c>
      <c r="K3067">
        <v>313834741</v>
      </c>
      <c r="L3067">
        <v>248615597</v>
      </c>
      <c r="M3067">
        <v>185541524</v>
      </c>
      <c r="N3067">
        <v>114409054</v>
      </c>
      <c r="O3067">
        <v>259361732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1878690851</v>
      </c>
      <c r="G3068">
        <v>1644672172</v>
      </c>
      <c r="H3068">
        <v>534731053</v>
      </c>
      <c r="I3068">
        <v>896902459</v>
      </c>
      <c r="J3068">
        <v>669764077</v>
      </c>
      <c r="K3068">
        <v>701253574</v>
      </c>
      <c r="L3068">
        <v>640678566</v>
      </c>
      <c r="M3068">
        <v>771671661</v>
      </c>
      <c r="N3068">
        <v>927231520</v>
      </c>
      <c r="O3068">
        <v>630793339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627065504</v>
      </c>
      <c r="G3069">
        <v>611956285</v>
      </c>
      <c r="H3069">
        <v>785866517</v>
      </c>
      <c r="I3069">
        <v>460702354</v>
      </c>
      <c r="J3069">
        <v>209052460</v>
      </c>
      <c r="K3069">
        <v>440266011</v>
      </c>
      <c r="L3069">
        <v>72062633</v>
      </c>
      <c r="M3069">
        <v>98198887</v>
      </c>
      <c r="N3069">
        <v>114212348</v>
      </c>
      <c r="O3069">
        <v>436351821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363030321</v>
      </c>
      <c r="G3070">
        <v>2020764875</v>
      </c>
      <c r="H3070">
        <v>2650814311</v>
      </c>
      <c r="I3070">
        <v>11442259855</v>
      </c>
      <c r="J3070">
        <v>2557202912</v>
      </c>
      <c r="K3070">
        <v>19815389</v>
      </c>
      <c r="L3070">
        <v>58987645</v>
      </c>
      <c r="M3070">
        <v>710640403</v>
      </c>
      <c r="N3070">
        <v>263263533</v>
      </c>
      <c r="O3070">
        <v>188635140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1732429</v>
      </c>
      <c r="G3071">
        <v>6450466</v>
      </c>
      <c r="H3071">
        <v>47016261</v>
      </c>
      <c r="I3071">
        <v>56944160</v>
      </c>
      <c r="J3071">
        <v>2400527</v>
      </c>
      <c r="K3071">
        <v>3055440</v>
      </c>
      <c r="L3071">
        <v>1678590</v>
      </c>
      <c r="M3071">
        <v>101621296</v>
      </c>
      <c r="N3071">
        <v>1713408</v>
      </c>
      <c r="O3071">
        <v>2061582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79825919</v>
      </c>
      <c r="G3072">
        <v>81503676</v>
      </c>
      <c r="H3072">
        <v>71795458</v>
      </c>
      <c r="I3072">
        <v>145210979</v>
      </c>
      <c r="J3072">
        <v>208560341</v>
      </c>
      <c r="K3072">
        <v>133537345</v>
      </c>
      <c r="L3072">
        <v>410430774</v>
      </c>
      <c r="M3072">
        <v>360192737</v>
      </c>
      <c r="N3072">
        <v>326275007</v>
      </c>
      <c r="O3072">
        <v>187644024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180034875</v>
      </c>
      <c r="G3073">
        <v>92464438</v>
      </c>
      <c r="H3073">
        <v>109722832</v>
      </c>
      <c r="I3073">
        <v>203754017</v>
      </c>
      <c r="J3073">
        <v>350116051</v>
      </c>
      <c r="K3073">
        <v>368211262</v>
      </c>
      <c r="L3073">
        <v>340709328</v>
      </c>
      <c r="M3073">
        <v>176226456</v>
      </c>
      <c r="N3073">
        <v>33596158</v>
      </c>
      <c r="O3073">
        <v>29751363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866999178</v>
      </c>
      <c r="G3074">
        <v>382810695</v>
      </c>
      <c r="H3074">
        <v>339487032</v>
      </c>
      <c r="I3074">
        <v>197173382</v>
      </c>
      <c r="J3074">
        <v>165721558</v>
      </c>
      <c r="K3074">
        <v>247022751</v>
      </c>
      <c r="L3074">
        <v>315571372</v>
      </c>
      <c r="M3074">
        <v>409750293</v>
      </c>
      <c r="N3074">
        <v>308233891</v>
      </c>
      <c r="O3074">
        <v>295022690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20054686</v>
      </c>
      <c r="G3075">
        <v>67661776</v>
      </c>
      <c r="H3075">
        <v>144139000</v>
      </c>
      <c r="I3075">
        <v>93024922</v>
      </c>
      <c r="J3075">
        <v>7423494</v>
      </c>
      <c r="K3075">
        <v>2191887</v>
      </c>
      <c r="L3075">
        <v>133245481</v>
      </c>
      <c r="M3075">
        <v>38824019</v>
      </c>
      <c r="N3075">
        <v>15536189</v>
      </c>
      <c r="O3075">
        <v>91892336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67671104</v>
      </c>
      <c r="G3076">
        <v>55868115</v>
      </c>
      <c r="H3076">
        <v>52005317</v>
      </c>
      <c r="I3076">
        <v>70213983</v>
      </c>
      <c r="J3076">
        <v>51792497</v>
      </c>
      <c r="K3076">
        <v>101536058</v>
      </c>
      <c r="L3076">
        <v>168497618</v>
      </c>
      <c r="M3076">
        <v>211414271</v>
      </c>
      <c r="N3076">
        <v>205343244</v>
      </c>
      <c r="O3076">
        <v>160384167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162757013</v>
      </c>
      <c r="G3077">
        <v>139161282</v>
      </c>
      <c r="H3077">
        <v>210734883</v>
      </c>
      <c r="I3077">
        <v>90001321</v>
      </c>
      <c r="J3077">
        <v>106121933</v>
      </c>
      <c r="K3077">
        <v>161359778</v>
      </c>
      <c r="L3077">
        <v>161018445</v>
      </c>
      <c r="M3077">
        <v>149400908</v>
      </c>
      <c r="N3077">
        <v>305973799</v>
      </c>
      <c r="O3077">
        <v>177844426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201004666</v>
      </c>
      <c r="G3078">
        <v>6797520</v>
      </c>
      <c r="H3078">
        <v>5503117</v>
      </c>
      <c r="I3078">
        <v>10973249</v>
      </c>
      <c r="J3078">
        <v>44451462</v>
      </c>
      <c r="K3078">
        <v>23672786</v>
      </c>
      <c r="L3078">
        <v>8277046</v>
      </c>
      <c r="M3078">
        <v>18895388</v>
      </c>
      <c r="N3078">
        <v>60097104</v>
      </c>
      <c r="O3078">
        <v>70788736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292498780</v>
      </c>
      <c r="G3079">
        <v>386503772</v>
      </c>
      <c r="H3079">
        <v>210678857</v>
      </c>
      <c r="I3079">
        <v>142533410</v>
      </c>
      <c r="J3079">
        <v>93392489</v>
      </c>
      <c r="K3079">
        <v>54660425</v>
      </c>
      <c r="L3079">
        <v>49303856</v>
      </c>
      <c r="M3079">
        <v>91446246</v>
      </c>
      <c r="N3079">
        <v>80244347</v>
      </c>
      <c r="O3079">
        <v>130525471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162055631</v>
      </c>
      <c r="G3080">
        <v>163717324</v>
      </c>
      <c r="H3080">
        <v>138953000</v>
      </c>
      <c r="I3080">
        <v>274320422</v>
      </c>
      <c r="J3080">
        <v>126354724</v>
      </c>
      <c r="K3080">
        <v>69165884</v>
      </c>
      <c r="L3080">
        <v>69596061</v>
      </c>
      <c r="M3080">
        <v>53167195</v>
      </c>
      <c r="N3080">
        <v>67814975</v>
      </c>
      <c r="O3080">
        <v>60268463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100320133</v>
      </c>
      <c r="G3081">
        <v>92817686</v>
      </c>
      <c r="H3081">
        <v>72504744</v>
      </c>
      <c r="I3081">
        <v>28039619</v>
      </c>
      <c r="J3081">
        <v>24751737</v>
      </c>
      <c r="K3081">
        <v>15844618</v>
      </c>
      <c r="L3081">
        <v>19739636</v>
      </c>
      <c r="M3081">
        <v>34275967</v>
      </c>
      <c r="N3081">
        <v>102296604</v>
      </c>
      <c r="O3081">
        <v>68343688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144755500</v>
      </c>
      <c r="G3082">
        <v>163103861</v>
      </c>
      <c r="H3082">
        <v>275003020</v>
      </c>
      <c r="I3082">
        <v>336368133</v>
      </c>
      <c r="J3082">
        <v>432488685</v>
      </c>
      <c r="K3082">
        <v>180546900</v>
      </c>
      <c r="L3082">
        <v>112348577</v>
      </c>
      <c r="M3082">
        <v>120968554</v>
      </c>
      <c r="N3082">
        <v>233599852</v>
      </c>
      <c r="O3082">
        <v>123554899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5283703</v>
      </c>
      <c r="G3083">
        <v>7662555</v>
      </c>
      <c r="H3083">
        <v>7577360</v>
      </c>
      <c r="I3083">
        <v>44628499</v>
      </c>
      <c r="J3083">
        <v>127306291</v>
      </c>
      <c r="K3083">
        <v>554785449</v>
      </c>
      <c r="L3083">
        <v>5860127</v>
      </c>
      <c r="M3083">
        <v>8537755</v>
      </c>
      <c r="N3083">
        <v>6334410</v>
      </c>
      <c r="O3083">
        <v>11155001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3989000</v>
      </c>
      <c r="G3084">
        <v>6741999</v>
      </c>
      <c r="H3084">
        <v>18631011</v>
      </c>
      <c r="I3084">
        <v>11286348</v>
      </c>
      <c r="J3084">
        <v>15730748</v>
      </c>
      <c r="K3084">
        <v>27345158</v>
      </c>
      <c r="L3084">
        <v>10081232</v>
      </c>
      <c r="M3084">
        <v>10642712</v>
      </c>
      <c r="N3084">
        <v>1847089</v>
      </c>
      <c r="O3084">
        <v>2985738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354084289</v>
      </c>
      <c r="G3085">
        <v>225254081</v>
      </c>
      <c r="H3085">
        <v>175747301</v>
      </c>
      <c r="I3085">
        <v>179051767</v>
      </c>
      <c r="J3085">
        <v>60113690</v>
      </c>
      <c r="K3085">
        <v>43786143</v>
      </c>
      <c r="L3085">
        <v>9482970</v>
      </c>
      <c r="M3085">
        <v>22789139</v>
      </c>
      <c r="N3085">
        <v>11811342</v>
      </c>
      <c r="O3085">
        <v>56716918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167758931</v>
      </c>
      <c r="G3086">
        <v>159013169</v>
      </c>
      <c r="H3086">
        <v>207216831</v>
      </c>
      <c r="I3086">
        <v>146630179</v>
      </c>
      <c r="J3086">
        <v>105140104</v>
      </c>
      <c r="K3086">
        <v>93935843</v>
      </c>
      <c r="L3086">
        <v>58832025</v>
      </c>
      <c r="M3086">
        <v>67478409</v>
      </c>
      <c r="N3086">
        <v>88885188</v>
      </c>
      <c r="O3086">
        <v>128767416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48198007</v>
      </c>
      <c r="G3087">
        <v>70458103</v>
      </c>
      <c r="H3087">
        <v>73336551</v>
      </c>
      <c r="I3087">
        <v>56020412</v>
      </c>
      <c r="J3087">
        <v>47206984</v>
      </c>
      <c r="K3087">
        <v>16952275</v>
      </c>
      <c r="L3087">
        <v>43966024</v>
      </c>
      <c r="M3087">
        <v>48164239</v>
      </c>
      <c r="N3087">
        <v>43979315</v>
      </c>
      <c r="O3087">
        <v>99240750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367400953</v>
      </c>
      <c r="G3088">
        <v>274284154</v>
      </c>
      <c r="H3088">
        <v>859044381</v>
      </c>
      <c r="I3088">
        <v>424403486</v>
      </c>
      <c r="J3088">
        <v>296965666</v>
      </c>
      <c r="K3088">
        <v>298497214</v>
      </c>
      <c r="L3088">
        <v>204945290</v>
      </c>
      <c r="M3088">
        <v>261627442</v>
      </c>
      <c r="N3088">
        <v>280166342</v>
      </c>
      <c r="O3088">
        <v>151081839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175268366</v>
      </c>
      <c r="G3089">
        <v>55622025</v>
      </c>
      <c r="H3089">
        <v>48432990</v>
      </c>
      <c r="I3089">
        <v>109932132</v>
      </c>
      <c r="J3089">
        <v>104755568</v>
      </c>
      <c r="K3089">
        <v>68000177</v>
      </c>
      <c r="L3089">
        <v>60080476</v>
      </c>
      <c r="M3089">
        <v>106336115</v>
      </c>
      <c r="N3089">
        <v>84218024</v>
      </c>
      <c r="O3089">
        <v>66812058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704689076</v>
      </c>
      <c r="G3090">
        <v>209933386</v>
      </c>
      <c r="H3090">
        <v>290304154</v>
      </c>
      <c r="I3090">
        <v>493730303</v>
      </c>
      <c r="J3090">
        <v>352930114</v>
      </c>
      <c r="K3090">
        <v>225157508</v>
      </c>
      <c r="L3090">
        <v>74324284</v>
      </c>
      <c r="M3090">
        <v>67454487</v>
      </c>
      <c r="N3090">
        <v>97002990</v>
      </c>
      <c r="O3090">
        <v>238749205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3091910520</v>
      </c>
      <c r="G3091">
        <v>1820290825</v>
      </c>
      <c r="H3091">
        <v>348184783</v>
      </c>
      <c r="I3091">
        <v>238552997</v>
      </c>
      <c r="J3091">
        <v>117554945</v>
      </c>
      <c r="K3091">
        <v>231960771</v>
      </c>
      <c r="L3091">
        <v>394077216</v>
      </c>
      <c r="M3091">
        <v>481455490</v>
      </c>
      <c r="N3091">
        <v>154651873</v>
      </c>
      <c r="O3091">
        <v>303506147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314045656</v>
      </c>
      <c r="G3092">
        <v>259111205</v>
      </c>
      <c r="H3092">
        <v>118450861</v>
      </c>
      <c r="I3092">
        <v>70454420</v>
      </c>
      <c r="J3092">
        <v>62279255</v>
      </c>
      <c r="K3092">
        <v>42308004</v>
      </c>
      <c r="L3092">
        <v>92256846</v>
      </c>
      <c r="M3092">
        <v>64250555</v>
      </c>
      <c r="N3092">
        <v>23122794</v>
      </c>
      <c r="O3092">
        <v>40210286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417362643</v>
      </c>
      <c r="G3093">
        <v>279460819</v>
      </c>
      <c r="H3093">
        <v>158371010</v>
      </c>
      <c r="I3093">
        <v>160056089</v>
      </c>
      <c r="J3093">
        <v>103827183</v>
      </c>
      <c r="K3093">
        <v>259598371</v>
      </c>
      <c r="L3093">
        <v>68219752</v>
      </c>
      <c r="M3093">
        <v>54997934</v>
      </c>
      <c r="N3093">
        <v>96352178</v>
      </c>
      <c r="O3093">
        <v>88553172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6843961</v>
      </c>
      <c r="G3094">
        <v>59983054</v>
      </c>
      <c r="H3094">
        <v>195576939</v>
      </c>
      <c r="I3094">
        <v>1562902055</v>
      </c>
      <c r="J3094">
        <v>3126288965</v>
      </c>
      <c r="K3094">
        <v>820531214</v>
      </c>
      <c r="L3094">
        <v>23121128</v>
      </c>
      <c r="M3094">
        <v>31290776</v>
      </c>
      <c r="N3094">
        <v>125083848</v>
      </c>
      <c r="O3094">
        <v>132803956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100981829</v>
      </c>
      <c r="G3095">
        <v>19617976</v>
      </c>
      <c r="H3095">
        <v>22301859</v>
      </c>
      <c r="I3095">
        <v>41590662</v>
      </c>
      <c r="J3095">
        <v>53516481</v>
      </c>
      <c r="K3095">
        <v>30992090</v>
      </c>
      <c r="L3095">
        <v>58205640</v>
      </c>
      <c r="M3095">
        <v>65336425</v>
      </c>
      <c r="N3095">
        <v>96465060</v>
      </c>
      <c r="O3095">
        <v>84965159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56446404</v>
      </c>
      <c r="G3096">
        <v>62087836</v>
      </c>
      <c r="H3096">
        <v>101710141</v>
      </c>
      <c r="I3096">
        <v>62336570</v>
      </c>
      <c r="J3096">
        <v>24805318</v>
      </c>
      <c r="K3096">
        <v>7794454</v>
      </c>
      <c r="L3096">
        <v>17971813</v>
      </c>
      <c r="M3096">
        <v>31934777</v>
      </c>
      <c r="N3096">
        <v>27034646</v>
      </c>
      <c r="O3096">
        <v>54875093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403581015</v>
      </c>
      <c r="G3097">
        <v>196880977</v>
      </c>
      <c r="H3097">
        <v>128164070</v>
      </c>
      <c r="I3097">
        <v>55772903</v>
      </c>
      <c r="J3097">
        <v>138212938</v>
      </c>
      <c r="K3097">
        <v>71363340</v>
      </c>
      <c r="L3097">
        <v>116519695</v>
      </c>
      <c r="M3097">
        <v>91302200</v>
      </c>
      <c r="N3097">
        <v>220932905</v>
      </c>
      <c r="O3097">
        <v>125310236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2125979716</v>
      </c>
      <c r="G3098">
        <v>1605697549</v>
      </c>
      <c r="H3098">
        <v>1274540688</v>
      </c>
      <c r="I3098">
        <v>2045279305</v>
      </c>
      <c r="J3098">
        <v>985865888</v>
      </c>
      <c r="K3098">
        <v>601694745</v>
      </c>
      <c r="L3098">
        <v>955163383</v>
      </c>
      <c r="M3098">
        <v>455391363</v>
      </c>
      <c r="N3098">
        <v>209740058</v>
      </c>
      <c r="O3098">
        <v>402014562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30975664</v>
      </c>
      <c r="G3099">
        <v>8679405</v>
      </c>
      <c r="H3099">
        <v>6329517</v>
      </c>
      <c r="I3099">
        <v>8294933</v>
      </c>
      <c r="J3099">
        <v>13770357</v>
      </c>
      <c r="K3099">
        <v>8876027</v>
      </c>
      <c r="L3099">
        <v>11958468</v>
      </c>
      <c r="M3099">
        <v>28217527</v>
      </c>
      <c r="N3099">
        <v>11246466</v>
      </c>
      <c r="O3099">
        <v>32244626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710804</v>
      </c>
      <c r="G3100">
        <v>119909</v>
      </c>
      <c r="H3100">
        <v>47115</v>
      </c>
      <c r="I3100">
        <v>65543</v>
      </c>
      <c r="J3100">
        <v>1226741</v>
      </c>
      <c r="K3100">
        <v>3735773</v>
      </c>
      <c r="L3100">
        <v>7787018</v>
      </c>
      <c r="M3100">
        <v>19680941</v>
      </c>
      <c r="N3100">
        <v>15922133</v>
      </c>
      <c r="O3100">
        <v>38573787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19076002</v>
      </c>
      <c r="G3101">
        <v>5809900</v>
      </c>
      <c r="H3101">
        <v>130421158</v>
      </c>
      <c r="I3101">
        <v>151047196</v>
      </c>
      <c r="J3101">
        <v>26868586</v>
      </c>
      <c r="K3101">
        <v>70804239</v>
      </c>
      <c r="L3101">
        <v>12675785</v>
      </c>
      <c r="M3101">
        <v>75228214</v>
      </c>
      <c r="N3101">
        <v>39688626</v>
      </c>
      <c r="O3101">
        <v>101682616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590914520</v>
      </c>
      <c r="G3102">
        <v>547690676</v>
      </c>
      <c r="H3102">
        <v>407888029</v>
      </c>
      <c r="I3102">
        <v>382006755</v>
      </c>
      <c r="J3102">
        <v>363019976</v>
      </c>
      <c r="K3102">
        <v>247757530</v>
      </c>
      <c r="L3102">
        <v>386106822</v>
      </c>
      <c r="M3102">
        <v>716832207</v>
      </c>
      <c r="N3102">
        <v>674198511</v>
      </c>
      <c r="O3102">
        <v>356594931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32741874</v>
      </c>
      <c r="G3103">
        <v>15985540</v>
      </c>
      <c r="H3103">
        <v>25520199</v>
      </c>
      <c r="I3103">
        <v>78462188</v>
      </c>
      <c r="J3103">
        <v>62992021</v>
      </c>
      <c r="K3103">
        <v>114283169</v>
      </c>
      <c r="L3103">
        <v>128133291</v>
      </c>
      <c r="M3103">
        <v>109469580</v>
      </c>
      <c r="N3103">
        <v>124269064</v>
      </c>
      <c r="O3103">
        <v>147384970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611730052</v>
      </c>
      <c r="G3104">
        <v>387914512</v>
      </c>
      <c r="H3104">
        <v>307073499</v>
      </c>
      <c r="I3104">
        <v>357056286</v>
      </c>
      <c r="J3104">
        <v>101473813</v>
      </c>
      <c r="K3104">
        <v>56987748</v>
      </c>
      <c r="L3104">
        <v>104209547</v>
      </c>
      <c r="M3104">
        <v>163049757</v>
      </c>
      <c r="N3104">
        <v>18048079</v>
      </c>
      <c r="O3104">
        <v>15171484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813944014</v>
      </c>
      <c r="G3105">
        <v>925842091</v>
      </c>
      <c r="H3105">
        <v>975400655</v>
      </c>
      <c r="I3105">
        <v>721592347</v>
      </c>
      <c r="J3105">
        <v>1263699240</v>
      </c>
      <c r="K3105">
        <v>955386145</v>
      </c>
      <c r="L3105">
        <v>1466926071</v>
      </c>
      <c r="M3105">
        <v>1928044869</v>
      </c>
      <c r="N3105">
        <v>1563700616</v>
      </c>
      <c r="O3105">
        <v>2133554874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141059624</v>
      </c>
      <c r="G3106">
        <v>82101676</v>
      </c>
      <c r="H3106">
        <v>142653793</v>
      </c>
      <c r="I3106">
        <v>116768767</v>
      </c>
      <c r="J3106">
        <v>34897550</v>
      </c>
      <c r="K3106">
        <v>103766296</v>
      </c>
      <c r="L3106">
        <v>222212372</v>
      </c>
      <c r="M3106">
        <v>311924748</v>
      </c>
      <c r="N3106">
        <v>186760935</v>
      </c>
      <c r="O3106">
        <v>145041240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284345527</v>
      </c>
      <c r="G3107">
        <v>60467752</v>
      </c>
      <c r="H3107">
        <v>94864813</v>
      </c>
      <c r="I3107">
        <v>66369352</v>
      </c>
      <c r="J3107">
        <v>135328603</v>
      </c>
      <c r="K3107">
        <v>156213075</v>
      </c>
      <c r="L3107">
        <v>78090446</v>
      </c>
      <c r="M3107">
        <v>39410579</v>
      </c>
      <c r="N3107">
        <v>33116921</v>
      </c>
      <c r="O3107">
        <v>132252159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262229503</v>
      </c>
      <c r="G3108">
        <v>120818056</v>
      </c>
      <c r="H3108">
        <v>118677454</v>
      </c>
      <c r="I3108">
        <v>141276818</v>
      </c>
      <c r="J3108">
        <v>74692603</v>
      </c>
      <c r="K3108">
        <v>111085655</v>
      </c>
      <c r="L3108">
        <v>42832643</v>
      </c>
      <c r="M3108">
        <v>17247527</v>
      </c>
      <c r="N3108">
        <v>39933293</v>
      </c>
      <c r="O3108">
        <v>59271460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151270408</v>
      </c>
      <c r="G3109">
        <v>143713702</v>
      </c>
      <c r="H3109">
        <v>142336577</v>
      </c>
      <c r="I3109">
        <v>1233448233</v>
      </c>
      <c r="J3109">
        <v>1677025311</v>
      </c>
      <c r="K3109">
        <v>1057434333</v>
      </c>
      <c r="L3109">
        <v>914214040</v>
      </c>
      <c r="M3109">
        <v>564910660</v>
      </c>
      <c r="N3109">
        <v>266192932</v>
      </c>
      <c r="O3109">
        <v>110110146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16292310</v>
      </c>
      <c r="G3110">
        <v>68187021</v>
      </c>
      <c r="H3110">
        <v>94024732</v>
      </c>
      <c r="I3110">
        <v>119378032</v>
      </c>
      <c r="J3110">
        <v>389124672</v>
      </c>
      <c r="K3110">
        <v>83766118</v>
      </c>
      <c r="L3110">
        <v>264679868</v>
      </c>
      <c r="M3110">
        <v>45867343</v>
      </c>
      <c r="N3110">
        <v>77035428</v>
      </c>
      <c r="O3110">
        <v>546198528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36100473</v>
      </c>
      <c r="G3111">
        <v>170147561</v>
      </c>
      <c r="H3111">
        <v>31247191</v>
      </c>
      <c r="I3111">
        <v>30567534</v>
      </c>
      <c r="J3111">
        <v>36423465</v>
      </c>
      <c r="K3111">
        <v>83737461</v>
      </c>
      <c r="L3111">
        <v>132458256</v>
      </c>
      <c r="M3111">
        <v>204867862</v>
      </c>
      <c r="N3111">
        <v>209278071</v>
      </c>
      <c r="O3111">
        <v>163093255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1398812289</v>
      </c>
      <c r="G3112">
        <v>1682174197</v>
      </c>
      <c r="H3112">
        <v>1648573089</v>
      </c>
      <c r="I3112">
        <v>1022658539</v>
      </c>
      <c r="J3112">
        <v>198710381</v>
      </c>
      <c r="K3112">
        <v>209320710</v>
      </c>
      <c r="L3112">
        <v>282774296</v>
      </c>
      <c r="M3112">
        <v>301384670</v>
      </c>
      <c r="N3112">
        <v>187802118</v>
      </c>
      <c r="O3112">
        <v>62485802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774956798</v>
      </c>
      <c r="G3113">
        <v>633267404</v>
      </c>
      <c r="H3113">
        <v>335217218</v>
      </c>
      <c r="I3113">
        <v>79633503</v>
      </c>
      <c r="J3113">
        <v>25785703</v>
      </c>
      <c r="K3113">
        <v>299409779</v>
      </c>
      <c r="L3113">
        <v>125682202</v>
      </c>
      <c r="M3113">
        <v>100525463</v>
      </c>
      <c r="N3113">
        <v>1059345867</v>
      </c>
      <c r="O3113">
        <v>1160046273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12333086</v>
      </c>
      <c r="G3114">
        <v>159314409</v>
      </c>
      <c r="H3114">
        <v>65456252</v>
      </c>
      <c r="I3114">
        <v>134941940</v>
      </c>
      <c r="J3114">
        <v>169777539</v>
      </c>
      <c r="K3114">
        <v>117965324</v>
      </c>
      <c r="L3114">
        <v>16045088</v>
      </c>
      <c r="M3114">
        <v>31418856</v>
      </c>
      <c r="N3114">
        <v>62788102</v>
      </c>
      <c r="O3114">
        <v>56307744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31391538</v>
      </c>
      <c r="G3115">
        <v>37093027</v>
      </c>
      <c r="H3115">
        <v>31134705</v>
      </c>
      <c r="I3115">
        <v>156576752</v>
      </c>
      <c r="J3115">
        <v>3704406</v>
      </c>
      <c r="K3115">
        <v>2433120</v>
      </c>
      <c r="L3115">
        <v>10353320</v>
      </c>
      <c r="M3115">
        <v>19184382</v>
      </c>
      <c r="N3115">
        <v>25307261</v>
      </c>
      <c r="O3115">
        <v>23613192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11599945</v>
      </c>
      <c r="G3116">
        <v>129465968</v>
      </c>
      <c r="H3116">
        <v>152831674</v>
      </c>
      <c r="I3116">
        <v>74605422</v>
      </c>
      <c r="J3116">
        <v>616866403</v>
      </c>
      <c r="K3116">
        <v>260413576</v>
      </c>
      <c r="L3116">
        <v>237313139</v>
      </c>
      <c r="M3116">
        <v>186516060</v>
      </c>
      <c r="N3116">
        <v>159284559</v>
      </c>
      <c r="O3116">
        <v>192874975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87869249</v>
      </c>
      <c r="G3117">
        <v>267473650</v>
      </c>
      <c r="H3117">
        <v>291666698</v>
      </c>
      <c r="I3117">
        <v>254323760</v>
      </c>
      <c r="J3117">
        <v>200319189</v>
      </c>
      <c r="K3117">
        <v>93005594</v>
      </c>
      <c r="L3117">
        <v>59200534</v>
      </c>
      <c r="M3117">
        <v>45530379</v>
      </c>
      <c r="N3117">
        <v>56330915</v>
      </c>
      <c r="O3117">
        <v>64368556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50580677</v>
      </c>
      <c r="G3118">
        <v>181693203</v>
      </c>
      <c r="H3118">
        <v>84357687</v>
      </c>
      <c r="I3118">
        <v>54152136</v>
      </c>
      <c r="J3118">
        <v>104940485</v>
      </c>
      <c r="K3118">
        <v>73336461</v>
      </c>
      <c r="L3118">
        <v>76807379</v>
      </c>
      <c r="M3118">
        <v>50503382</v>
      </c>
      <c r="N3118">
        <v>78088508</v>
      </c>
      <c r="O3118">
        <v>108986322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680851120</v>
      </c>
      <c r="G3119">
        <v>247945131</v>
      </c>
      <c r="H3119">
        <v>242975398</v>
      </c>
      <c r="I3119">
        <v>200547999</v>
      </c>
      <c r="J3119">
        <v>95911326</v>
      </c>
      <c r="K3119">
        <v>90911275</v>
      </c>
      <c r="L3119">
        <v>352000830</v>
      </c>
      <c r="M3119">
        <v>76754459</v>
      </c>
      <c r="N3119">
        <v>135191252</v>
      </c>
      <c r="O3119">
        <v>285176389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22206980</v>
      </c>
      <c r="G3120">
        <v>32341339</v>
      </c>
      <c r="H3120">
        <v>35622075</v>
      </c>
      <c r="I3120">
        <v>110685811</v>
      </c>
      <c r="J3120">
        <v>143885329</v>
      </c>
      <c r="K3120">
        <v>125965785</v>
      </c>
      <c r="L3120">
        <v>174671108</v>
      </c>
      <c r="M3120">
        <v>92618874</v>
      </c>
      <c r="N3120">
        <v>118148734</v>
      </c>
      <c r="O3120">
        <v>120038001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473445131</v>
      </c>
      <c r="G3121">
        <v>149547195</v>
      </c>
      <c r="H3121">
        <v>62379227</v>
      </c>
      <c r="I3121">
        <v>78947204</v>
      </c>
      <c r="J3121">
        <v>39406913</v>
      </c>
      <c r="K3121">
        <v>61311795</v>
      </c>
      <c r="L3121">
        <v>76000065</v>
      </c>
      <c r="M3121">
        <v>56471106</v>
      </c>
      <c r="N3121">
        <v>26552943</v>
      </c>
      <c r="O3121">
        <v>40469420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395018110</v>
      </c>
      <c r="G3122">
        <v>199258772</v>
      </c>
      <c r="H3122">
        <v>135823258</v>
      </c>
      <c r="I3122">
        <v>88719454</v>
      </c>
      <c r="J3122">
        <v>239033201</v>
      </c>
      <c r="K3122">
        <v>94000643</v>
      </c>
      <c r="L3122">
        <v>34784299</v>
      </c>
      <c r="M3122">
        <v>46904293</v>
      </c>
      <c r="N3122">
        <v>38992327</v>
      </c>
      <c r="O3122">
        <v>37064757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177593379</v>
      </c>
      <c r="G3123">
        <v>199620955</v>
      </c>
      <c r="H3123">
        <v>292517557</v>
      </c>
      <c r="I3123">
        <v>283534660</v>
      </c>
      <c r="J3123">
        <v>114269114</v>
      </c>
      <c r="K3123">
        <v>157998692</v>
      </c>
      <c r="L3123">
        <v>191779227</v>
      </c>
      <c r="M3123">
        <v>366745776</v>
      </c>
      <c r="N3123">
        <v>295340965</v>
      </c>
      <c r="O3123">
        <v>159628880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147061645</v>
      </c>
      <c r="G3124">
        <v>50304101</v>
      </c>
      <c r="H3124">
        <v>84860827</v>
      </c>
      <c r="I3124">
        <v>126742474</v>
      </c>
      <c r="J3124">
        <v>54282760</v>
      </c>
      <c r="K3124">
        <v>52510825</v>
      </c>
      <c r="L3124">
        <v>66250728</v>
      </c>
      <c r="M3124">
        <v>38763164</v>
      </c>
      <c r="N3124">
        <v>77243946</v>
      </c>
      <c r="O3124">
        <v>43352163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45586790</v>
      </c>
      <c r="G3125">
        <v>46027335</v>
      </c>
      <c r="H3125">
        <v>94764823</v>
      </c>
      <c r="I3125">
        <v>47579930</v>
      </c>
      <c r="J3125">
        <v>44420314</v>
      </c>
      <c r="K3125">
        <v>127897508</v>
      </c>
      <c r="L3125">
        <v>90479417</v>
      </c>
      <c r="M3125">
        <v>185541107</v>
      </c>
      <c r="N3125">
        <v>147326276</v>
      </c>
      <c r="O3125">
        <v>338151413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51408576</v>
      </c>
      <c r="G3126">
        <v>94354640</v>
      </c>
      <c r="H3126">
        <v>69321134</v>
      </c>
      <c r="I3126">
        <v>79608426</v>
      </c>
      <c r="J3126">
        <v>78078926</v>
      </c>
      <c r="K3126">
        <v>42090810</v>
      </c>
      <c r="L3126">
        <v>62915941</v>
      </c>
      <c r="M3126">
        <v>93676957</v>
      </c>
      <c r="N3126">
        <v>207339486</v>
      </c>
      <c r="O3126">
        <v>97932812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414143343</v>
      </c>
      <c r="G3127">
        <v>224708965</v>
      </c>
      <c r="H3127">
        <v>257779882</v>
      </c>
      <c r="I3127">
        <v>412220120</v>
      </c>
      <c r="J3127">
        <v>54169773</v>
      </c>
      <c r="K3127">
        <v>68603044</v>
      </c>
      <c r="L3127">
        <v>104912612</v>
      </c>
      <c r="M3127">
        <v>92017701</v>
      </c>
      <c r="N3127">
        <v>108193005</v>
      </c>
      <c r="O3127">
        <v>111633327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972768</v>
      </c>
      <c r="G3128">
        <v>0</v>
      </c>
      <c r="H3128">
        <v>57986</v>
      </c>
      <c r="I3128">
        <v>24453087</v>
      </c>
      <c r="J3128">
        <v>17106844</v>
      </c>
      <c r="K3128">
        <v>15088447</v>
      </c>
      <c r="L3128">
        <v>38448575</v>
      </c>
      <c r="M3128">
        <v>98337198</v>
      </c>
      <c r="N3128">
        <v>91875003</v>
      </c>
      <c r="O3128">
        <v>181470646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40108865</v>
      </c>
      <c r="G3129">
        <v>46264344</v>
      </c>
      <c r="H3129">
        <v>171010007</v>
      </c>
      <c r="I3129">
        <v>56760398</v>
      </c>
      <c r="J3129">
        <v>103541931</v>
      </c>
      <c r="K3129">
        <v>76435640</v>
      </c>
      <c r="L3129">
        <v>30045779</v>
      </c>
      <c r="M3129">
        <v>26419339</v>
      </c>
      <c r="N3129">
        <v>37226798</v>
      </c>
      <c r="O3129">
        <v>4162542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232119</v>
      </c>
      <c r="G3130">
        <v>3071134</v>
      </c>
      <c r="H3130">
        <v>0</v>
      </c>
      <c r="I3130">
        <v>2160308</v>
      </c>
      <c r="J3130">
        <v>2682176</v>
      </c>
      <c r="K3130">
        <v>16977533</v>
      </c>
      <c r="L3130">
        <v>124867002</v>
      </c>
      <c r="M3130">
        <v>511419294</v>
      </c>
      <c r="N3130">
        <v>560420903</v>
      </c>
      <c r="O3130">
        <v>241010271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149373775</v>
      </c>
      <c r="G3131">
        <v>64602839</v>
      </c>
      <c r="H3131">
        <v>141055969</v>
      </c>
      <c r="I3131">
        <v>246314439</v>
      </c>
      <c r="J3131">
        <v>193845148</v>
      </c>
      <c r="K3131">
        <v>28896383</v>
      </c>
      <c r="L3131">
        <v>52385521</v>
      </c>
      <c r="M3131">
        <v>214239067</v>
      </c>
      <c r="N3131">
        <v>168798179</v>
      </c>
      <c r="O3131">
        <v>65250035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238034517</v>
      </c>
      <c r="G3132">
        <v>388724391</v>
      </c>
      <c r="H3132">
        <v>141300400</v>
      </c>
      <c r="I3132">
        <v>289450806</v>
      </c>
      <c r="J3132">
        <v>350682690</v>
      </c>
      <c r="K3132">
        <v>195545664</v>
      </c>
      <c r="L3132">
        <v>167285830</v>
      </c>
      <c r="M3132">
        <v>270007887</v>
      </c>
      <c r="N3132">
        <v>332708024</v>
      </c>
      <c r="O3132">
        <v>328859656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2208977</v>
      </c>
      <c r="H3133">
        <v>147336075</v>
      </c>
      <c r="I3133">
        <v>2588605919</v>
      </c>
      <c r="J3133">
        <v>250772066</v>
      </c>
      <c r="K3133">
        <v>396511315</v>
      </c>
      <c r="L3133">
        <v>268835491</v>
      </c>
      <c r="M3133">
        <v>523400154</v>
      </c>
      <c r="N3133">
        <v>1717909740</v>
      </c>
      <c r="O3133">
        <v>394091072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5841922</v>
      </c>
      <c r="G3134">
        <v>15890795</v>
      </c>
      <c r="H3134">
        <v>14059583</v>
      </c>
      <c r="I3134">
        <v>9710446</v>
      </c>
      <c r="J3134">
        <v>14981755</v>
      </c>
      <c r="K3134">
        <v>6482201</v>
      </c>
      <c r="L3134">
        <v>-4013693</v>
      </c>
      <c r="M3134">
        <v>34491214</v>
      </c>
      <c r="N3134">
        <v>66333330</v>
      </c>
      <c r="O3134">
        <v>73127765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240130876</v>
      </c>
      <c r="G3135">
        <v>261401645</v>
      </c>
      <c r="H3135">
        <v>77592516</v>
      </c>
      <c r="I3135">
        <v>5119266</v>
      </c>
      <c r="J3135">
        <v>6447240</v>
      </c>
      <c r="K3135">
        <v>12039185</v>
      </c>
      <c r="L3135">
        <v>24623625</v>
      </c>
      <c r="M3135">
        <v>15340806</v>
      </c>
      <c r="N3135">
        <v>10607343</v>
      </c>
      <c r="O3135">
        <v>36036300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28077076</v>
      </c>
      <c r="G3136">
        <v>13873105</v>
      </c>
      <c r="H3136">
        <v>19353672</v>
      </c>
      <c r="I3136">
        <v>15616119</v>
      </c>
      <c r="J3136">
        <v>53135971</v>
      </c>
      <c r="K3136">
        <v>50392372</v>
      </c>
      <c r="L3136">
        <v>109486969</v>
      </c>
      <c r="M3136">
        <v>125928587</v>
      </c>
      <c r="N3136">
        <v>98421135</v>
      </c>
      <c r="O3136">
        <v>76950764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72180495</v>
      </c>
      <c r="G3137">
        <v>26161274</v>
      </c>
      <c r="H3137">
        <v>91133634</v>
      </c>
      <c r="I3137">
        <v>136351031</v>
      </c>
      <c r="J3137">
        <v>165892296</v>
      </c>
      <c r="K3137">
        <v>155444145</v>
      </c>
      <c r="L3137">
        <v>199533656</v>
      </c>
      <c r="M3137">
        <v>100307040</v>
      </c>
      <c r="N3137">
        <v>19036645</v>
      </c>
      <c r="O3137">
        <v>33747270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1125029051</v>
      </c>
      <c r="G3138">
        <v>588499036</v>
      </c>
      <c r="H3138">
        <v>308582588</v>
      </c>
      <c r="I3138">
        <v>97117621</v>
      </c>
      <c r="J3138">
        <v>76495257</v>
      </c>
      <c r="K3138">
        <v>86544874</v>
      </c>
      <c r="L3138">
        <v>28043036</v>
      </c>
      <c r="M3138">
        <v>132233983</v>
      </c>
      <c r="N3138">
        <v>143729614</v>
      </c>
      <c r="O3138">
        <v>199799460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728894967</v>
      </c>
      <c r="G3139">
        <v>1321252897</v>
      </c>
      <c r="H3139">
        <v>1604525528</v>
      </c>
      <c r="I3139">
        <v>5311046657</v>
      </c>
      <c r="J3139">
        <v>2086760753</v>
      </c>
      <c r="K3139">
        <v>1779630373</v>
      </c>
      <c r="L3139">
        <v>954946468</v>
      </c>
      <c r="M3139">
        <v>653070239</v>
      </c>
      <c r="N3139">
        <v>1330643497</v>
      </c>
      <c r="O3139">
        <v>370038673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60106488</v>
      </c>
      <c r="G3140">
        <v>113879716</v>
      </c>
      <c r="H3140">
        <v>126317857</v>
      </c>
      <c r="I3140">
        <v>53272034</v>
      </c>
      <c r="J3140">
        <v>41569506</v>
      </c>
      <c r="K3140">
        <v>91531195</v>
      </c>
      <c r="L3140">
        <v>22454555</v>
      </c>
      <c r="M3140">
        <v>15181209</v>
      </c>
      <c r="N3140">
        <v>172740843</v>
      </c>
      <c r="O3140">
        <v>88393192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644247032</v>
      </c>
      <c r="G3141">
        <v>836589985</v>
      </c>
      <c r="H3141">
        <v>256353484</v>
      </c>
      <c r="I3141">
        <v>83669120</v>
      </c>
      <c r="J3141">
        <v>117859558</v>
      </c>
      <c r="K3141">
        <v>104658603</v>
      </c>
      <c r="L3141">
        <v>48625058</v>
      </c>
      <c r="M3141">
        <v>71193620</v>
      </c>
      <c r="N3141">
        <v>177848362</v>
      </c>
      <c r="O3141">
        <v>199117205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3404330678</v>
      </c>
      <c r="G3142">
        <v>1978544035</v>
      </c>
      <c r="H3142">
        <v>242940</v>
      </c>
      <c r="I3142">
        <v>581008</v>
      </c>
      <c r="J3142">
        <v>333165</v>
      </c>
      <c r="K3142">
        <v>1498988</v>
      </c>
      <c r="L3142">
        <v>2321206</v>
      </c>
      <c r="M3142">
        <v>1303676</v>
      </c>
      <c r="N3142">
        <v>6493491</v>
      </c>
      <c r="O3142">
        <v>243667412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1400878525</v>
      </c>
      <c r="G3143">
        <v>480182013</v>
      </c>
      <c r="H3143">
        <v>710758651</v>
      </c>
      <c r="I3143">
        <v>842097941</v>
      </c>
      <c r="J3143">
        <v>412867463</v>
      </c>
      <c r="K3143">
        <v>274006472</v>
      </c>
      <c r="L3143">
        <v>83849287</v>
      </c>
      <c r="M3143">
        <v>117609064</v>
      </c>
      <c r="N3143">
        <v>117275023</v>
      </c>
      <c r="O3143">
        <v>139364988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190431746</v>
      </c>
      <c r="G3144">
        <v>193864295</v>
      </c>
      <c r="H3144">
        <v>2068330229</v>
      </c>
      <c r="I3144">
        <v>156225600</v>
      </c>
      <c r="J3144">
        <v>183484699</v>
      </c>
      <c r="K3144">
        <v>269926710</v>
      </c>
      <c r="L3144">
        <v>393008168</v>
      </c>
      <c r="M3144">
        <v>470735281</v>
      </c>
      <c r="N3144">
        <v>188317873</v>
      </c>
      <c r="O3144">
        <v>323293863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14703145</v>
      </c>
      <c r="G3145">
        <v>13116152</v>
      </c>
      <c r="H3145">
        <v>199138682</v>
      </c>
      <c r="I3145">
        <v>12749435</v>
      </c>
      <c r="J3145">
        <v>10145356</v>
      </c>
      <c r="K3145">
        <v>21670353</v>
      </c>
      <c r="L3145">
        <v>28223970</v>
      </c>
      <c r="M3145">
        <v>24361448</v>
      </c>
      <c r="N3145">
        <v>22386373</v>
      </c>
      <c r="O3145">
        <v>50460580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356257816</v>
      </c>
      <c r="G3146">
        <v>228754776</v>
      </c>
      <c r="H3146">
        <v>298076161</v>
      </c>
      <c r="I3146">
        <v>251180520</v>
      </c>
      <c r="J3146">
        <v>150009870</v>
      </c>
      <c r="K3146">
        <v>216725604</v>
      </c>
      <c r="L3146">
        <v>401979872</v>
      </c>
      <c r="M3146">
        <v>725408531</v>
      </c>
      <c r="N3146">
        <v>582001327</v>
      </c>
      <c r="O3146">
        <v>111335070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808064</v>
      </c>
      <c r="G3147">
        <v>282113</v>
      </c>
      <c r="H3147">
        <v>25523900</v>
      </c>
      <c r="I3147">
        <v>5526095</v>
      </c>
      <c r="J3147">
        <v>267700</v>
      </c>
      <c r="K3147">
        <v>646879</v>
      </c>
      <c r="L3147">
        <v>49093553</v>
      </c>
      <c r="M3147">
        <v>52921211</v>
      </c>
      <c r="N3147">
        <v>17057295</v>
      </c>
      <c r="O3147">
        <v>81050968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137579408</v>
      </c>
      <c r="G3148">
        <v>122516567</v>
      </c>
      <c r="H3148">
        <v>158163689</v>
      </c>
      <c r="I3148">
        <v>187902393</v>
      </c>
      <c r="J3148">
        <v>201078663</v>
      </c>
      <c r="K3148">
        <v>186809819</v>
      </c>
      <c r="L3148">
        <v>189311286</v>
      </c>
      <c r="M3148">
        <v>277634302</v>
      </c>
      <c r="N3148">
        <v>308806900</v>
      </c>
      <c r="O3148">
        <v>170062208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652561447</v>
      </c>
      <c r="G3149">
        <v>833525893</v>
      </c>
      <c r="H3149">
        <v>2960611616</v>
      </c>
      <c r="I3149">
        <v>2674737574</v>
      </c>
      <c r="J3149">
        <v>825362136</v>
      </c>
      <c r="K3149">
        <v>90438960</v>
      </c>
      <c r="L3149">
        <v>62771728</v>
      </c>
      <c r="M3149">
        <v>75219127</v>
      </c>
      <c r="N3149">
        <v>59537512</v>
      </c>
      <c r="O3149">
        <v>194893320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43813011</v>
      </c>
      <c r="G3150">
        <v>39303882</v>
      </c>
      <c r="H3150">
        <v>18828887</v>
      </c>
      <c r="I3150">
        <v>21414702</v>
      </c>
      <c r="J3150">
        <v>27106333</v>
      </c>
      <c r="K3150">
        <v>46991204</v>
      </c>
      <c r="L3150">
        <v>35120917</v>
      </c>
      <c r="M3150">
        <v>28393198</v>
      </c>
      <c r="N3150">
        <v>30191380</v>
      </c>
      <c r="O3150">
        <v>12980300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1736261505</v>
      </c>
      <c r="G3151">
        <v>2009394925</v>
      </c>
      <c r="H3151">
        <v>1707011760</v>
      </c>
      <c r="I3151">
        <v>1998576034</v>
      </c>
      <c r="J3151">
        <v>761832450</v>
      </c>
      <c r="K3151">
        <v>5972624</v>
      </c>
      <c r="L3151">
        <v>12775470</v>
      </c>
      <c r="M3151">
        <v>14942424</v>
      </c>
      <c r="N3151">
        <v>47933198</v>
      </c>
      <c r="O3151">
        <v>134398376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62090533</v>
      </c>
      <c r="G3152">
        <v>27471333</v>
      </c>
      <c r="H3152">
        <v>3123354</v>
      </c>
      <c r="I3152">
        <v>4214804</v>
      </c>
      <c r="J3152">
        <v>2613784</v>
      </c>
      <c r="K3152">
        <v>1998706</v>
      </c>
      <c r="L3152">
        <v>2354424</v>
      </c>
      <c r="M3152">
        <v>2924913</v>
      </c>
      <c r="N3152">
        <v>7160472</v>
      </c>
      <c r="O3152">
        <v>5616344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221917436</v>
      </c>
      <c r="G3153">
        <v>273600955</v>
      </c>
      <c r="H3153">
        <v>776042624</v>
      </c>
      <c r="I3153">
        <v>398325302</v>
      </c>
      <c r="J3153">
        <v>405157449</v>
      </c>
      <c r="K3153">
        <v>399744188</v>
      </c>
      <c r="L3153">
        <v>482169697</v>
      </c>
      <c r="M3153">
        <v>625136288</v>
      </c>
      <c r="N3153">
        <v>1097084896</v>
      </c>
      <c r="O3153">
        <v>925717390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32880876</v>
      </c>
      <c r="G3154">
        <v>33070776</v>
      </c>
      <c r="H3154">
        <v>28544392</v>
      </c>
      <c r="I3154">
        <v>27552971</v>
      </c>
      <c r="J3154">
        <v>41605087</v>
      </c>
      <c r="K3154">
        <v>70686483</v>
      </c>
      <c r="L3154">
        <v>70638515</v>
      </c>
      <c r="M3154">
        <v>58485012</v>
      </c>
      <c r="N3154">
        <v>119172111</v>
      </c>
      <c r="O3154">
        <v>73205721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618937710</v>
      </c>
      <c r="G3155">
        <v>339622036</v>
      </c>
      <c r="H3155">
        <v>516230884</v>
      </c>
      <c r="I3155">
        <v>1165622862</v>
      </c>
      <c r="J3155">
        <v>1112536396</v>
      </c>
      <c r="K3155">
        <v>417396272</v>
      </c>
      <c r="L3155">
        <v>192571685</v>
      </c>
      <c r="M3155">
        <v>130956014</v>
      </c>
      <c r="N3155">
        <v>198143722</v>
      </c>
      <c r="O3155">
        <v>164796577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1663602</v>
      </c>
      <c r="G3156">
        <v>368700</v>
      </c>
      <c r="H3156">
        <v>6446</v>
      </c>
      <c r="I3156">
        <v>1259600</v>
      </c>
      <c r="J3156">
        <v>20851830</v>
      </c>
      <c r="K3156">
        <v>105848</v>
      </c>
      <c r="L3156">
        <v>12201238</v>
      </c>
      <c r="M3156">
        <v>4881073</v>
      </c>
      <c r="N3156">
        <v>15407577</v>
      </c>
      <c r="O3156">
        <v>42551478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200339123</v>
      </c>
      <c r="G3157">
        <v>151865309</v>
      </c>
      <c r="H3157">
        <v>137385032</v>
      </c>
      <c r="I3157">
        <v>152488120</v>
      </c>
      <c r="J3157">
        <v>56567606</v>
      </c>
      <c r="K3157">
        <v>113917336</v>
      </c>
      <c r="L3157">
        <v>85535401</v>
      </c>
      <c r="M3157">
        <v>39756798</v>
      </c>
      <c r="N3157">
        <v>23354615</v>
      </c>
      <c r="O3157">
        <v>64200519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8499210795</v>
      </c>
      <c r="G3158">
        <v>5495052376</v>
      </c>
      <c r="H3158">
        <v>4256657988</v>
      </c>
      <c r="I3158">
        <v>3506723785</v>
      </c>
      <c r="J3158">
        <v>2911386966</v>
      </c>
      <c r="K3158">
        <v>1028888481</v>
      </c>
      <c r="L3158">
        <v>778420057</v>
      </c>
      <c r="M3158">
        <v>625131194</v>
      </c>
      <c r="N3158">
        <v>507250276</v>
      </c>
      <c r="O3158">
        <v>282927255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10790076</v>
      </c>
      <c r="G3159">
        <v>9465156</v>
      </c>
      <c r="H3159">
        <v>7443232</v>
      </c>
      <c r="I3159">
        <v>30618604</v>
      </c>
      <c r="J3159">
        <v>76609970</v>
      </c>
      <c r="K3159">
        <v>102211119</v>
      </c>
      <c r="L3159">
        <v>194678554</v>
      </c>
      <c r="M3159">
        <v>43113136</v>
      </c>
      <c r="N3159">
        <v>31233994</v>
      </c>
      <c r="O3159">
        <v>93640922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132437859</v>
      </c>
      <c r="J3160">
        <v>590937236</v>
      </c>
      <c r="K3160">
        <v>776173381</v>
      </c>
      <c r="L3160">
        <v>1672126993</v>
      </c>
      <c r="M3160">
        <v>1020480091</v>
      </c>
      <c r="N3160">
        <v>634897246</v>
      </c>
      <c r="O3160">
        <v>745391290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288286716</v>
      </c>
      <c r="G3161">
        <v>308804578</v>
      </c>
      <c r="H3161">
        <v>282188755</v>
      </c>
      <c r="I3161">
        <v>105479105</v>
      </c>
      <c r="J3161">
        <v>12756035</v>
      </c>
      <c r="K3161">
        <v>11771385</v>
      </c>
      <c r="L3161">
        <v>15337019</v>
      </c>
      <c r="M3161">
        <v>54728566</v>
      </c>
      <c r="N3161">
        <v>169056812</v>
      </c>
      <c r="O3161">
        <v>161330881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797813410</v>
      </c>
      <c r="G3162">
        <v>786404160</v>
      </c>
      <c r="H3162">
        <v>148890878</v>
      </c>
      <c r="I3162">
        <v>170877552</v>
      </c>
      <c r="J3162">
        <v>319469666</v>
      </c>
      <c r="K3162">
        <v>204782510</v>
      </c>
      <c r="L3162">
        <v>239757241</v>
      </c>
      <c r="M3162">
        <v>172382783</v>
      </c>
      <c r="N3162">
        <v>211124231</v>
      </c>
      <c r="O3162">
        <v>161283619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145785796</v>
      </c>
      <c r="G3163">
        <v>216040289</v>
      </c>
      <c r="H3163">
        <v>401407557</v>
      </c>
      <c r="I3163">
        <v>529782048</v>
      </c>
      <c r="J3163">
        <v>130777826</v>
      </c>
      <c r="K3163">
        <v>127701274</v>
      </c>
      <c r="L3163">
        <v>92689792</v>
      </c>
      <c r="M3163">
        <v>304196035</v>
      </c>
      <c r="N3163">
        <v>306013925</v>
      </c>
      <c r="O3163">
        <v>333173759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234347832</v>
      </c>
      <c r="G3164">
        <v>195225707</v>
      </c>
      <c r="H3164">
        <v>170033857</v>
      </c>
      <c r="I3164">
        <v>349153687</v>
      </c>
      <c r="J3164">
        <v>134653974</v>
      </c>
      <c r="K3164">
        <v>115160402</v>
      </c>
      <c r="L3164">
        <v>153319431</v>
      </c>
      <c r="M3164">
        <v>45647648</v>
      </c>
      <c r="N3164">
        <v>87447816</v>
      </c>
      <c r="O3164">
        <v>178505604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83619304</v>
      </c>
      <c r="G3165">
        <v>151336932</v>
      </c>
      <c r="H3165">
        <v>135314847</v>
      </c>
      <c r="I3165">
        <v>416274211</v>
      </c>
      <c r="J3165">
        <v>173002147</v>
      </c>
      <c r="K3165">
        <v>121661179</v>
      </c>
      <c r="L3165">
        <v>43534631</v>
      </c>
      <c r="M3165">
        <v>32476974</v>
      </c>
      <c r="N3165">
        <v>88616765</v>
      </c>
      <c r="O3165">
        <v>149145843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151430730</v>
      </c>
      <c r="G3166">
        <v>172374584</v>
      </c>
      <c r="H3166">
        <v>30663381</v>
      </c>
      <c r="I3166">
        <v>68908058</v>
      </c>
      <c r="J3166">
        <v>74629094</v>
      </c>
      <c r="K3166">
        <v>64762836</v>
      </c>
      <c r="L3166">
        <v>48803372</v>
      </c>
      <c r="M3166">
        <v>83348692</v>
      </c>
      <c r="N3166">
        <v>107744141</v>
      </c>
      <c r="O3166">
        <v>521077010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193709718</v>
      </c>
      <c r="G3167">
        <v>157961801</v>
      </c>
      <c r="H3167">
        <v>215223098</v>
      </c>
      <c r="I3167">
        <v>310882862</v>
      </c>
      <c r="J3167">
        <v>131094218</v>
      </c>
      <c r="K3167">
        <v>88106379</v>
      </c>
      <c r="L3167">
        <v>109869403</v>
      </c>
      <c r="M3167">
        <v>96714102</v>
      </c>
      <c r="N3167">
        <v>53875877</v>
      </c>
      <c r="O3167">
        <v>79723107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123626352</v>
      </c>
      <c r="G3168">
        <v>32689104</v>
      </c>
      <c r="H3168">
        <v>156447607</v>
      </c>
      <c r="I3168">
        <v>565207366</v>
      </c>
      <c r="J3168">
        <v>27144868</v>
      </c>
      <c r="K3168">
        <v>48318679</v>
      </c>
      <c r="L3168">
        <v>49642080</v>
      </c>
      <c r="M3168">
        <v>108097105</v>
      </c>
      <c r="N3168">
        <v>79628668</v>
      </c>
      <c r="O3168">
        <v>368841630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26958161</v>
      </c>
      <c r="G3169">
        <v>21842936</v>
      </c>
      <c r="H3169">
        <v>10303529</v>
      </c>
      <c r="I3169">
        <v>9763145</v>
      </c>
      <c r="J3169">
        <v>50112765</v>
      </c>
      <c r="K3169">
        <v>41889216</v>
      </c>
      <c r="L3169">
        <v>224703161</v>
      </c>
      <c r="M3169">
        <v>111325693</v>
      </c>
      <c r="N3169">
        <v>51780392</v>
      </c>
      <c r="O3169">
        <v>68957578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182552954</v>
      </c>
      <c r="G3170">
        <v>117258358</v>
      </c>
      <c r="H3170">
        <v>82398857</v>
      </c>
      <c r="I3170">
        <v>101042901</v>
      </c>
      <c r="J3170">
        <v>25928775</v>
      </c>
      <c r="K3170">
        <v>83108242</v>
      </c>
      <c r="L3170">
        <v>53124770</v>
      </c>
      <c r="M3170">
        <v>155478414</v>
      </c>
      <c r="N3170">
        <v>158554871</v>
      </c>
      <c r="O3170">
        <v>63024334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150651329</v>
      </c>
      <c r="G3171">
        <v>103346574</v>
      </c>
      <c r="H3171">
        <v>108743967</v>
      </c>
      <c r="I3171">
        <v>132630801</v>
      </c>
      <c r="J3171">
        <v>69341191</v>
      </c>
      <c r="K3171">
        <v>35186047</v>
      </c>
      <c r="L3171">
        <v>99938525</v>
      </c>
      <c r="M3171">
        <v>161806264</v>
      </c>
      <c r="N3171">
        <v>58883496</v>
      </c>
      <c r="O3171">
        <v>228133063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95858858</v>
      </c>
      <c r="G3172">
        <v>80929612</v>
      </c>
      <c r="H3172">
        <v>26296509</v>
      </c>
      <c r="I3172">
        <v>37080110</v>
      </c>
      <c r="J3172">
        <v>97192515</v>
      </c>
      <c r="K3172">
        <v>64124935</v>
      </c>
      <c r="L3172">
        <v>80179175</v>
      </c>
      <c r="M3172">
        <v>117873178</v>
      </c>
      <c r="N3172">
        <v>97008065</v>
      </c>
      <c r="O3172">
        <v>277537626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24400071</v>
      </c>
      <c r="G3173">
        <v>32405565</v>
      </c>
      <c r="H3173">
        <v>66689997</v>
      </c>
      <c r="I3173">
        <v>150526403</v>
      </c>
      <c r="J3173">
        <v>120049285</v>
      </c>
      <c r="K3173">
        <v>96790400</v>
      </c>
      <c r="L3173">
        <v>162468976</v>
      </c>
      <c r="M3173">
        <v>281489113</v>
      </c>
      <c r="N3173">
        <v>488620009</v>
      </c>
      <c r="O3173">
        <v>259566763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54720705</v>
      </c>
      <c r="G3174">
        <v>94460836</v>
      </c>
      <c r="H3174">
        <v>150863709</v>
      </c>
      <c r="I3174">
        <v>835595067</v>
      </c>
      <c r="J3174">
        <v>483589553</v>
      </c>
      <c r="K3174">
        <v>150105436</v>
      </c>
      <c r="L3174">
        <v>141051819</v>
      </c>
      <c r="M3174">
        <v>113203029</v>
      </c>
      <c r="N3174">
        <v>249274229</v>
      </c>
      <c r="O3174">
        <v>342758482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15158257</v>
      </c>
      <c r="G3175">
        <v>41471650</v>
      </c>
      <c r="H3175">
        <v>9203853</v>
      </c>
      <c r="I3175">
        <v>43954818</v>
      </c>
      <c r="J3175">
        <v>30063083</v>
      </c>
      <c r="K3175">
        <v>52527080</v>
      </c>
      <c r="L3175">
        <v>90958060</v>
      </c>
      <c r="M3175">
        <v>75474485</v>
      </c>
      <c r="N3175">
        <v>54554178</v>
      </c>
      <c r="O3175">
        <v>102285710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47072537093</v>
      </c>
      <c r="G3176">
        <v>35632528075</v>
      </c>
      <c r="H3176">
        <v>32067675303</v>
      </c>
      <c r="I3176">
        <v>23139794184</v>
      </c>
      <c r="J3176">
        <v>8441014775</v>
      </c>
      <c r="K3176">
        <v>3956239942</v>
      </c>
      <c r="L3176">
        <v>2992120320</v>
      </c>
      <c r="M3176">
        <v>3256933497</v>
      </c>
      <c r="N3176">
        <v>2342615861</v>
      </c>
      <c r="O3176">
        <v>3047472154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3498367</v>
      </c>
      <c r="G3177">
        <v>5408552</v>
      </c>
      <c r="H3177">
        <v>17996512</v>
      </c>
      <c r="I3177">
        <v>19732363</v>
      </c>
      <c r="J3177">
        <v>34286522</v>
      </c>
      <c r="K3177">
        <v>54196958</v>
      </c>
      <c r="L3177">
        <v>232525265</v>
      </c>
      <c r="M3177">
        <v>252455806</v>
      </c>
      <c r="N3177">
        <v>298097126</v>
      </c>
      <c r="O3177">
        <v>97607150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11997586</v>
      </c>
      <c r="G3178">
        <v>18176744</v>
      </c>
      <c r="H3178">
        <v>37036764</v>
      </c>
      <c r="I3178">
        <v>79320577</v>
      </c>
      <c r="J3178">
        <v>44059821</v>
      </c>
      <c r="K3178">
        <v>89190799</v>
      </c>
      <c r="L3178">
        <v>66932175</v>
      </c>
      <c r="M3178">
        <v>59303593</v>
      </c>
      <c r="N3178">
        <v>124513162</v>
      </c>
      <c r="O3178">
        <v>152009388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138278749</v>
      </c>
      <c r="G3179">
        <v>151692792</v>
      </c>
      <c r="H3179">
        <v>165480421</v>
      </c>
      <c r="I3179">
        <v>237887599</v>
      </c>
      <c r="J3179">
        <v>384576895</v>
      </c>
      <c r="K3179">
        <v>342037612</v>
      </c>
      <c r="L3179">
        <v>335180161</v>
      </c>
      <c r="M3179">
        <v>465127205</v>
      </c>
      <c r="N3179">
        <v>297651312</v>
      </c>
      <c r="O3179">
        <v>346755161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92899695</v>
      </c>
      <c r="G3180">
        <v>92475110</v>
      </c>
      <c r="H3180">
        <v>327369598</v>
      </c>
      <c r="I3180">
        <v>157926934</v>
      </c>
      <c r="J3180">
        <v>68492686</v>
      </c>
      <c r="K3180">
        <v>83393101</v>
      </c>
      <c r="L3180">
        <v>32842514</v>
      </c>
      <c r="M3180">
        <v>51928603</v>
      </c>
      <c r="N3180">
        <v>57062522</v>
      </c>
      <c r="O3180">
        <v>116737228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151120931</v>
      </c>
      <c r="G3181">
        <v>77679831</v>
      </c>
      <c r="H3181">
        <v>38086424</v>
      </c>
      <c r="I3181">
        <v>68604191</v>
      </c>
      <c r="J3181">
        <v>24983452</v>
      </c>
      <c r="K3181">
        <v>26140143</v>
      </c>
      <c r="L3181">
        <v>64971961</v>
      </c>
      <c r="M3181">
        <v>32778097</v>
      </c>
      <c r="N3181">
        <v>60085242</v>
      </c>
      <c r="O3181">
        <v>38265484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111901</v>
      </c>
      <c r="G3182">
        <v>0</v>
      </c>
      <c r="H3182">
        <v>70000</v>
      </c>
      <c r="I3182">
        <v>2102058</v>
      </c>
      <c r="J3182">
        <v>12333514</v>
      </c>
      <c r="K3182">
        <v>36185478</v>
      </c>
      <c r="L3182">
        <v>16849045</v>
      </c>
      <c r="M3182">
        <v>18607442</v>
      </c>
      <c r="N3182">
        <v>47465006</v>
      </c>
      <c r="O3182">
        <v>70854661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115148840</v>
      </c>
      <c r="G3183">
        <v>92756708</v>
      </c>
      <c r="H3183">
        <v>44634910</v>
      </c>
      <c r="I3183">
        <v>45907563</v>
      </c>
      <c r="J3183">
        <v>55216340</v>
      </c>
      <c r="K3183">
        <v>34427582</v>
      </c>
      <c r="L3183">
        <v>44315280</v>
      </c>
      <c r="M3183">
        <v>17947292</v>
      </c>
      <c r="N3183">
        <v>36754941</v>
      </c>
      <c r="O3183">
        <v>33244978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66029973</v>
      </c>
      <c r="G3184">
        <v>3800</v>
      </c>
      <c r="H3184">
        <v>1645190</v>
      </c>
      <c r="I3184">
        <v>146163328</v>
      </c>
      <c r="J3184">
        <v>1478798284</v>
      </c>
      <c r="K3184">
        <v>1297603548</v>
      </c>
      <c r="L3184">
        <v>646605873</v>
      </c>
      <c r="M3184">
        <v>648484362</v>
      </c>
      <c r="N3184">
        <v>710101525</v>
      </c>
      <c r="O3184">
        <v>703725344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225084059</v>
      </c>
      <c r="G3185">
        <v>44500660</v>
      </c>
      <c r="H3185">
        <v>18416397</v>
      </c>
      <c r="I3185">
        <v>23446138</v>
      </c>
      <c r="J3185">
        <v>4316566</v>
      </c>
      <c r="K3185">
        <v>14956987</v>
      </c>
      <c r="L3185">
        <v>31081848</v>
      </c>
      <c r="M3185">
        <v>25879632</v>
      </c>
      <c r="N3185">
        <v>60908984</v>
      </c>
      <c r="O3185">
        <v>28286341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209455631</v>
      </c>
      <c r="G3186">
        <v>159993372</v>
      </c>
      <c r="H3186">
        <v>176802792</v>
      </c>
      <c r="I3186">
        <v>205089302</v>
      </c>
      <c r="J3186">
        <v>215598038</v>
      </c>
      <c r="K3186">
        <v>95136209</v>
      </c>
      <c r="L3186">
        <v>103515646</v>
      </c>
      <c r="M3186">
        <v>113675344</v>
      </c>
      <c r="N3186">
        <v>45783527</v>
      </c>
      <c r="O3186">
        <v>106819058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0</v>
      </c>
      <c r="H3187">
        <v>0</v>
      </c>
      <c r="I3187">
        <v>120443</v>
      </c>
      <c r="J3187">
        <v>1524492</v>
      </c>
      <c r="K3187">
        <v>1422378</v>
      </c>
      <c r="L3187">
        <v>7289542</v>
      </c>
      <c r="M3187">
        <v>9793124</v>
      </c>
      <c r="N3187">
        <v>20404293</v>
      </c>
      <c r="O3187">
        <v>46878037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209085269</v>
      </c>
      <c r="G3188">
        <v>82457104</v>
      </c>
      <c r="H3188">
        <v>117707772</v>
      </c>
      <c r="I3188">
        <v>425807855</v>
      </c>
      <c r="J3188">
        <v>151692583</v>
      </c>
      <c r="K3188">
        <v>90520337</v>
      </c>
      <c r="L3188">
        <v>135046937</v>
      </c>
      <c r="M3188">
        <v>221378366</v>
      </c>
      <c r="N3188">
        <v>96876300</v>
      </c>
      <c r="O3188">
        <v>55387207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151727423</v>
      </c>
      <c r="G3189">
        <v>315619635</v>
      </c>
      <c r="H3189">
        <v>564654365</v>
      </c>
      <c r="I3189">
        <v>248281178</v>
      </c>
      <c r="J3189">
        <v>414842860</v>
      </c>
      <c r="K3189">
        <v>376036864</v>
      </c>
      <c r="L3189">
        <v>51729492</v>
      </c>
      <c r="M3189">
        <v>36115333</v>
      </c>
      <c r="N3189">
        <v>308376950</v>
      </c>
      <c r="O3189">
        <v>268139667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124506775</v>
      </c>
      <c r="G3190">
        <v>79913199</v>
      </c>
      <c r="H3190">
        <v>621334643</v>
      </c>
      <c r="I3190">
        <v>214861688</v>
      </c>
      <c r="J3190">
        <v>58402073</v>
      </c>
      <c r="K3190">
        <v>44893560</v>
      </c>
      <c r="L3190">
        <v>67728341</v>
      </c>
      <c r="M3190">
        <v>82776740</v>
      </c>
      <c r="N3190">
        <v>63489620</v>
      </c>
      <c r="O3190">
        <v>81573307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279588833</v>
      </c>
      <c r="G3191">
        <v>184150961</v>
      </c>
      <c r="H3191">
        <v>210767796</v>
      </c>
      <c r="I3191">
        <v>108113334</v>
      </c>
      <c r="J3191">
        <v>112740376</v>
      </c>
      <c r="K3191">
        <v>121350670</v>
      </c>
      <c r="L3191">
        <v>208805067</v>
      </c>
      <c r="M3191">
        <v>173453485</v>
      </c>
      <c r="N3191">
        <v>107043977</v>
      </c>
      <c r="O3191">
        <v>105305575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16344297</v>
      </c>
      <c r="I3192">
        <v>34539145</v>
      </c>
      <c r="J3192">
        <v>59247589</v>
      </c>
      <c r="K3192">
        <v>166467165</v>
      </c>
      <c r="L3192">
        <v>79119280</v>
      </c>
      <c r="M3192">
        <v>65706090</v>
      </c>
      <c r="N3192">
        <v>41296534</v>
      </c>
      <c r="O3192">
        <v>28792323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13762083</v>
      </c>
      <c r="G3193">
        <v>10520759</v>
      </c>
      <c r="H3193">
        <v>12710564</v>
      </c>
      <c r="I3193">
        <v>101434946</v>
      </c>
      <c r="J3193">
        <v>149180719</v>
      </c>
      <c r="K3193">
        <v>69061296</v>
      </c>
      <c r="L3193">
        <v>71574020</v>
      </c>
      <c r="M3193">
        <v>29388057</v>
      </c>
      <c r="N3193">
        <v>50999407</v>
      </c>
      <c r="O3193">
        <v>82351223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523456061</v>
      </c>
      <c r="G3194">
        <v>331376921</v>
      </c>
      <c r="H3194">
        <v>522011516</v>
      </c>
      <c r="I3194">
        <v>445769051</v>
      </c>
      <c r="J3194">
        <v>291225893</v>
      </c>
      <c r="K3194">
        <v>66632596</v>
      </c>
      <c r="L3194">
        <v>140519832</v>
      </c>
      <c r="M3194">
        <v>307256447</v>
      </c>
      <c r="N3194">
        <v>611582723</v>
      </c>
      <c r="O3194">
        <v>397491129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101398984</v>
      </c>
      <c r="G3195">
        <v>102925218</v>
      </c>
      <c r="H3195">
        <v>13149196</v>
      </c>
      <c r="I3195">
        <v>40039404</v>
      </c>
      <c r="J3195">
        <v>270943807</v>
      </c>
      <c r="K3195">
        <v>76358665</v>
      </c>
      <c r="L3195">
        <v>77252232</v>
      </c>
      <c r="M3195">
        <v>50641210</v>
      </c>
      <c r="N3195">
        <v>22839619</v>
      </c>
      <c r="O3195">
        <v>59998689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92669183</v>
      </c>
      <c r="G3196">
        <v>49617740</v>
      </c>
      <c r="H3196">
        <v>95745492</v>
      </c>
      <c r="I3196">
        <v>45361319</v>
      </c>
      <c r="J3196">
        <v>51242413</v>
      </c>
      <c r="K3196">
        <v>108240361</v>
      </c>
      <c r="L3196">
        <v>118275493</v>
      </c>
      <c r="M3196">
        <v>101299387</v>
      </c>
      <c r="N3196">
        <v>249924887</v>
      </c>
      <c r="O3196">
        <v>413435554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17945199</v>
      </c>
      <c r="G3197">
        <v>73804986</v>
      </c>
      <c r="H3197">
        <v>60779960</v>
      </c>
      <c r="I3197">
        <v>131398963</v>
      </c>
      <c r="J3197">
        <v>46156101</v>
      </c>
      <c r="K3197">
        <v>9118860</v>
      </c>
      <c r="L3197">
        <v>47979154</v>
      </c>
      <c r="M3197">
        <v>30902348</v>
      </c>
      <c r="N3197">
        <v>38355190</v>
      </c>
      <c r="O3197">
        <v>31424974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58893963</v>
      </c>
      <c r="G3198">
        <v>8257101</v>
      </c>
      <c r="H3198">
        <v>3758860</v>
      </c>
      <c r="I3198">
        <v>26449507</v>
      </c>
      <c r="J3198">
        <v>94796538</v>
      </c>
      <c r="K3198">
        <v>6508125</v>
      </c>
      <c r="L3198">
        <v>9526059</v>
      </c>
      <c r="M3198">
        <v>25554898</v>
      </c>
      <c r="N3198">
        <v>99424355</v>
      </c>
      <c r="O3198">
        <v>112367957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16646293</v>
      </c>
      <c r="G3199">
        <v>4458954</v>
      </c>
      <c r="H3199">
        <v>28560437</v>
      </c>
      <c r="I3199">
        <v>43508054</v>
      </c>
      <c r="J3199">
        <v>307088557</v>
      </c>
      <c r="K3199">
        <v>671418066</v>
      </c>
      <c r="L3199">
        <v>739771867</v>
      </c>
      <c r="M3199">
        <v>67900643</v>
      </c>
      <c r="N3199">
        <v>96925188</v>
      </c>
      <c r="O3199">
        <v>62992184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64481015</v>
      </c>
      <c r="G3200">
        <v>11258608</v>
      </c>
      <c r="H3200">
        <v>50231206</v>
      </c>
      <c r="I3200">
        <v>136910165</v>
      </c>
      <c r="J3200">
        <v>97549392</v>
      </c>
      <c r="K3200">
        <v>91711035</v>
      </c>
      <c r="L3200">
        <v>16911526</v>
      </c>
      <c r="M3200">
        <v>34924685</v>
      </c>
      <c r="N3200">
        <v>117006277</v>
      </c>
      <c r="O3200">
        <v>101088297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147345076</v>
      </c>
      <c r="G3201">
        <v>161519597</v>
      </c>
      <c r="H3201">
        <v>154817083</v>
      </c>
      <c r="I3201">
        <v>142761180</v>
      </c>
      <c r="J3201">
        <v>97193865</v>
      </c>
      <c r="K3201">
        <v>24616020</v>
      </c>
      <c r="L3201">
        <v>24045860</v>
      </c>
      <c r="M3201">
        <v>46794933</v>
      </c>
      <c r="N3201">
        <v>147907943</v>
      </c>
      <c r="O3201">
        <v>99378100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111163653</v>
      </c>
      <c r="G3202">
        <v>102550197</v>
      </c>
      <c r="H3202">
        <v>196884706</v>
      </c>
      <c r="I3202">
        <v>160406682</v>
      </c>
      <c r="J3202">
        <v>116944726</v>
      </c>
      <c r="K3202">
        <v>77249437</v>
      </c>
      <c r="L3202">
        <v>40783524</v>
      </c>
      <c r="M3202">
        <v>22508840</v>
      </c>
      <c r="N3202">
        <v>11045524</v>
      </c>
      <c r="O3202">
        <v>34831146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405295419</v>
      </c>
      <c r="G3203">
        <v>523982012</v>
      </c>
      <c r="H3203">
        <v>672479607</v>
      </c>
      <c r="I3203">
        <v>201394193</v>
      </c>
      <c r="J3203">
        <v>27324947</v>
      </c>
      <c r="K3203">
        <v>45521926</v>
      </c>
      <c r="L3203">
        <v>17346500</v>
      </c>
      <c r="M3203">
        <v>5570386</v>
      </c>
      <c r="N3203">
        <v>125981393</v>
      </c>
      <c r="O3203">
        <v>117932585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99509446</v>
      </c>
      <c r="G3204">
        <v>69946836</v>
      </c>
      <c r="H3204">
        <v>62333084</v>
      </c>
      <c r="I3204">
        <v>77600663</v>
      </c>
      <c r="J3204">
        <v>181137460</v>
      </c>
      <c r="K3204">
        <v>181857659</v>
      </c>
      <c r="L3204">
        <v>179167924</v>
      </c>
      <c r="M3204">
        <v>147871577</v>
      </c>
      <c r="N3204">
        <v>180078647</v>
      </c>
      <c r="O3204">
        <v>128551274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120278321</v>
      </c>
      <c r="G3205">
        <v>45163598</v>
      </c>
      <c r="H3205">
        <v>76957868</v>
      </c>
      <c r="I3205">
        <v>206692143</v>
      </c>
      <c r="J3205">
        <v>222602110</v>
      </c>
      <c r="K3205">
        <v>290067909</v>
      </c>
      <c r="L3205">
        <v>45507936</v>
      </c>
      <c r="M3205">
        <v>76930342</v>
      </c>
      <c r="N3205">
        <v>130885443</v>
      </c>
      <c r="O3205">
        <v>178675610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11659443</v>
      </c>
      <c r="G3206">
        <v>7064306</v>
      </c>
      <c r="H3206">
        <v>36981297</v>
      </c>
      <c r="I3206">
        <v>2993144</v>
      </c>
      <c r="J3206">
        <v>2378272</v>
      </c>
      <c r="K3206">
        <v>17030028</v>
      </c>
      <c r="L3206">
        <v>5757203</v>
      </c>
      <c r="M3206">
        <v>9503238</v>
      </c>
      <c r="N3206">
        <v>23269260</v>
      </c>
      <c r="O3206">
        <v>40904112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33819348</v>
      </c>
      <c r="G3207">
        <v>25019472</v>
      </c>
      <c r="H3207">
        <v>26310928</v>
      </c>
      <c r="I3207">
        <v>27268847</v>
      </c>
      <c r="J3207">
        <v>34886556</v>
      </c>
      <c r="K3207">
        <v>33818041</v>
      </c>
      <c r="L3207">
        <v>54640329</v>
      </c>
      <c r="M3207">
        <v>75865062</v>
      </c>
      <c r="N3207">
        <v>138919945</v>
      </c>
      <c r="O3207">
        <v>147126942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102301720</v>
      </c>
      <c r="G3208">
        <v>107451990</v>
      </c>
      <c r="H3208">
        <v>31253905</v>
      </c>
      <c r="I3208">
        <v>17532404</v>
      </c>
      <c r="J3208">
        <v>2128678</v>
      </c>
      <c r="K3208">
        <v>13028077</v>
      </c>
      <c r="L3208">
        <v>21293013</v>
      </c>
      <c r="M3208">
        <v>51429475</v>
      </c>
      <c r="N3208">
        <v>62398154</v>
      </c>
      <c r="O3208">
        <v>154161541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76180725</v>
      </c>
      <c r="G3209">
        <v>103720240</v>
      </c>
      <c r="H3209">
        <v>71753519</v>
      </c>
      <c r="I3209">
        <v>109989734</v>
      </c>
      <c r="J3209">
        <v>44838415</v>
      </c>
      <c r="K3209">
        <v>139637879</v>
      </c>
      <c r="L3209">
        <v>33858493</v>
      </c>
      <c r="M3209">
        <v>50847896</v>
      </c>
      <c r="N3209">
        <v>62687779</v>
      </c>
      <c r="O3209">
        <v>61415946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19536713</v>
      </c>
      <c r="G3210">
        <v>34224573</v>
      </c>
      <c r="H3210">
        <v>44221958</v>
      </c>
      <c r="I3210">
        <v>41390319</v>
      </c>
      <c r="J3210">
        <v>41255581</v>
      </c>
      <c r="K3210">
        <v>30606783</v>
      </c>
      <c r="L3210">
        <v>123737060</v>
      </c>
      <c r="M3210">
        <v>25364198</v>
      </c>
      <c r="N3210">
        <v>17372543</v>
      </c>
      <c r="O3210">
        <v>6531846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70760478</v>
      </c>
      <c r="G3211">
        <v>34707934</v>
      </c>
      <c r="H3211">
        <v>59513320</v>
      </c>
      <c r="I3211">
        <v>73096250</v>
      </c>
      <c r="J3211">
        <v>81882028</v>
      </c>
      <c r="K3211">
        <v>13413318</v>
      </c>
      <c r="L3211">
        <v>47102341</v>
      </c>
      <c r="M3211">
        <v>45992786</v>
      </c>
      <c r="N3211">
        <v>63833914</v>
      </c>
      <c r="O3211">
        <v>48883204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120425498</v>
      </c>
      <c r="G3212">
        <v>175532099</v>
      </c>
      <c r="H3212">
        <v>179728537</v>
      </c>
      <c r="I3212">
        <v>181540906</v>
      </c>
      <c r="J3212">
        <v>32586497</v>
      </c>
      <c r="K3212">
        <v>8384140</v>
      </c>
      <c r="L3212">
        <v>16966499</v>
      </c>
      <c r="M3212">
        <v>31410774</v>
      </c>
      <c r="N3212">
        <v>15771907</v>
      </c>
      <c r="O3212">
        <v>18282340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367365031</v>
      </c>
      <c r="G3213">
        <v>879142018</v>
      </c>
      <c r="H3213">
        <v>517609225</v>
      </c>
      <c r="I3213">
        <v>1450934797</v>
      </c>
      <c r="J3213">
        <v>1662867192</v>
      </c>
      <c r="K3213">
        <v>256687024</v>
      </c>
      <c r="L3213">
        <v>307311526</v>
      </c>
      <c r="M3213">
        <v>55648171</v>
      </c>
      <c r="N3213">
        <v>200266576</v>
      </c>
      <c r="O3213">
        <v>226499778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2311465120</v>
      </c>
      <c r="G3214">
        <v>1530324140</v>
      </c>
      <c r="H3214">
        <v>79328795</v>
      </c>
      <c r="I3214">
        <v>94168118</v>
      </c>
      <c r="J3214">
        <v>95057917</v>
      </c>
      <c r="K3214">
        <v>193282650</v>
      </c>
      <c r="L3214">
        <v>53727896</v>
      </c>
      <c r="M3214">
        <v>77684347</v>
      </c>
      <c r="N3214">
        <v>201315026</v>
      </c>
      <c r="O3214">
        <v>122883694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102776233</v>
      </c>
      <c r="G3215">
        <v>56293146</v>
      </c>
      <c r="H3215">
        <v>84799535</v>
      </c>
      <c r="I3215">
        <v>128445426</v>
      </c>
      <c r="J3215">
        <v>143649421</v>
      </c>
      <c r="K3215">
        <v>44981970</v>
      </c>
      <c r="L3215">
        <v>45924541</v>
      </c>
      <c r="M3215">
        <v>36328123</v>
      </c>
      <c r="N3215">
        <v>50519218</v>
      </c>
      <c r="O3215">
        <v>74748410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613327644</v>
      </c>
      <c r="G3216">
        <v>331719140</v>
      </c>
      <c r="H3216">
        <v>158551872</v>
      </c>
      <c r="I3216">
        <v>168914653</v>
      </c>
      <c r="J3216">
        <v>64725100</v>
      </c>
      <c r="K3216">
        <v>61077986</v>
      </c>
      <c r="L3216">
        <v>86705860</v>
      </c>
      <c r="M3216">
        <v>73183636</v>
      </c>
      <c r="N3216">
        <v>138592457</v>
      </c>
      <c r="O3216">
        <v>142296666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6640751</v>
      </c>
      <c r="G3217">
        <v>11955784</v>
      </c>
      <c r="H3217">
        <v>21277851</v>
      </c>
      <c r="I3217">
        <v>119026382</v>
      </c>
      <c r="J3217">
        <v>284663624</v>
      </c>
      <c r="K3217">
        <v>42485758</v>
      </c>
      <c r="L3217">
        <v>146919427</v>
      </c>
      <c r="M3217">
        <v>140771884</v>
      </c>
      <c r="N3217">
        <v>121122434</v>
      </c>
      <c r="O3217">
        <v>277688264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180668124</v>
      </c>
      <c r="G3218">
        <v>94102723</v>
      </c>
      <c r="H3218">
        <v>69051912</v>
      </c>
      <c r="I3218">
        <v>242768845</v>
      </c>
      <c r="J3218">
        <v>72943115</v>
      </c>
      <c r="K3218">
        <v>72440059</v>
      </c>
      <c r="L3218">
        <v>111061755</v>
      </c>
      <c r="M3218">
        <v>96115634</v>
      </c>
      <c r="N3218">
        <v>110761682</v>
      </c>
      <c r="O3218">
        <v>154188981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115403807</v>
      </c>
      <c r="G3219">
        <v>107150502</v>
      </c>
      <c r="H3219">
        <v>113142565</v>
      </c>
      <c r="I3219">
        <v>151521215</v>
      </c>
      <c r="J3219">
        <v>81499888</v>
      </c>
      <c r="K3219">
        <v>92084953</v>
      </c>
      <c r="L3219">
        <v>108407031</v>
      </c>
      <c r="M3219">
        <v>42137251</v>
      </c>
      <c r="N3219">
        <v>67144659</v>
      </c>
      <c r="O3219">
        <v>68111012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167259564</v>
      </c>
      <c r="G3220">
        <v>79250730</v>
      </c>
      <c r="H3220">
        <v>101646330</v>
      </c>
      <c r="I3220">
        <v>280143475</v>
      </c>
      <c r="J3220">
        <v>251153157</v>
      </c>
      <c r="K3220">
        <v>194403809</v>
      </c>
      <c r="L3220">
        <v>145337968</v>
      </c>
      <c r="M3220">
        <v>63843713</v>
      </c>
      <c r="N3220">
        <v>170239842</v>
      </c>
      <c r="O3220">
        <v>306476232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650673913</v>
      </c>
      <c r="G3221">
        <v>355336904</v>
      </c>
      <c r="H3221">
        <v>108377592</v>
      </c>
      <c r="I3221">
        <v>217102601</v>
      </c>
      <c r="J3221">
        <v>94033054</v>
      </c>
      <c r="K3221">
        <v>117633946</v>
      </c>
      <c r="L3221">
        <v>393990290</v>
      </c>
      <c r="M3221">
        <v>433590498</v>
      </c>
      <c r="N3221">
        <v>297089513</v>
      </c>
      <c r="O3221">
        <v>607894551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144486191</v>
      </c>
      <c r="G3222">
        <v>198124986</v>
      </c>
      <c r="H3222">
        <v>52064601</v>
      </c>
      <c r="I3222">
        <v>60923738</v>
      </c>
      <c r="J3222">
        <v>97335192</v>
      </c>
      <c r="K3222">
        <v>67491784</v>
      </c>
      <c r="L3222">
        <v>140537958</v>
      </c>
      <c r="M3222">
        <v>24824287</v>
      </c>
      <c r="N3222">
        <v>171397532</v>
      </c>
      <c r="O3222">
        <v>115353830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901083819</v>
      </c>
      <c r="G3223">
        <v>733155764</v>
      </c>
      <c r="H3223">
        <v>928781523</v>
      </c>
      <c r="I3223">
        <v>964847089</v>
      </c>
      <c r="J3223">
        <v>472231773</v>
      </c>
      <c r="K3223">
        <v>123498829</v>
      </c>
      <c r="L3223">
        <v>58584136</v>
      </c>
      <c r="M3223">
        <v>137026459</v>
      </c>
      <c r="N3223">
        <v>107570400</v>
      </c>
      <c r="O3223">
        <v>227851389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87023813</v>
      </c>
      <c r="G3224">
        <v>43337291</v>
      </c>
      <c r="H3224">
        <v>99760076</v>
      </c>
      <c r="I3224">
        <v>275433707</v>
      </c>
      <c r="J3224">
        <v>170580933</v>
      </c>
      <c r="K3224">
        <v>128172403</v>
      </c>
      <c r="L3224">
        <v>113876820</v>
      </c>
      <c r="M3224">
        <v>140649185</v>
      </c>
      <c r="N3224">
        <v>70325160</v>
      </c>
      <c r="O3224">
        <v>105420231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78904045</v>
      </c>
      <c r="G3225">
        <v>67597692</v>
      </c>
      <c r="H3225">
        <v>142623325</v>
      </c>
      <c r="I3225">
        <v>270513003</v>
      </c>
      <c r="J3225">
        <v>272359473</v>
      </c>
      <c r="K3225">
        <v>245412803</v>
      </c>
      <c r="L3225">
        <v>156618407</v>
      </c>
      <c r="M3225">
        <v>161654802</v>
      </c>
      <c r="N3225">
        <v>165608158</v>
      </c>
      <c r="O3225">
        <v>259322421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105984836</v>
      </c>
      <c r="G3226">
        <v>44977230</v>
      </c>
      <c r="H3226">
        <v>119565823</v>
      </c>
      <c r="I3226">
        <v>41825901</v>
      </c>
      <c r="J3226">
        <v>71256488</v>
      </c>
      <c r="K3226">
        <v>50069795</v>
      </c>
      <c r="L3226">
        <v>75436856</v>
      </c>
      <c r="M3226">
        <v>210834826</v>
      </c>
      <c r="N3226">
        <v>82782199</v>
      </c>
      <c r="O3226">
        <v>68204167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109746068</v>
      </c>
      <c r="G3227">
        <v>90780715</v>
      </c>
      <c r="H3227">
        <v>113158429</v>
      </c>
      <c r="I3227">
        <v>247921224</v>
      </c>
      <c r="J3227">
        <v>239260672</v>
      </c>
      <c r="K3227">
        <v>44037104</v>
      </c>
      <c r="L3227">
        <v>78147406</v>
      </c>
      <c r="M3227">
        <v>55866686</v>
      </c>
      <c r="N3227">
        <v>102642332</v>
      </c>
      <c r="O3227">
        <v>96087027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6693060</v>
      </c>
      <c r="G3228">
        <v>5310594</v>
      </c>
      <c r="H3228">
        <v>8307557</v>
      </c>
      <c r="I3228">
        <v>30195889</v>
      </c>
      <c r="J3228">
        <v>32594411</v>
      </c>
      <c r="K3228">
        <v>31149967</v>
      </c>
      <c r="L3228">
        <v>9159443</v>
      </c>
      <c r="M3228">
        <v>11526562</v>
      </c>
      <c r="N3228">
        <v>167712370</v>
      </c>
      <c r="O3228">
        <v>32486104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21302719</v>
      </c>
      <c r="G3229">
        <v>36470922</v>
      </c>
      <c r="H3229">
        <v>124001372</v>
      </c>
      <c r="I3229">
        <v>179533588</v>
      </c>
      <c r="J3229">
        <v>1064006668</v>
      </c>
      <c r="K3229">
        <v>738617873</v>
      </c>
      <c r="L3229">
        <v>215601143</v>
      </c>
      <c r="M3229">
        <v>127036895</v>
      </c>
      <c r="N3229">
        <v>83098680</v>
      </c>
      <c r="O3229">
        <v>103999403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710538956</v>
      </c>
      <c r="G3230">
        <v>591928255</v>
      </c>
      <c r="H3230">
        <v>412905077</v>
      </c>
      <c r="I3230">
        <v>392560486</v>
      </c>
      <c r="J3230">
        <v>169523131</v>
      </c>
      <c r="K3230">
        <v>64976197</v>
      </c>
      <c r="L3230">
        <v>54355367</v>
      </c>
      <c r="M3230">
        <v>19198736</v>
      </c>
      <c r="N3230">
        <v>50031814</v>
      </c>
      <c r="O3230">
        <v>57913491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63309343</v>
      </c>
      <c r="G3231">
        <v>41110303</v>
      </c>
      <c r="H3231">
        <v>119846535</v>
      </c>
      <c r="I3231">
        <v>143204373</v>
      </c>
      <c r="J3231">
        <v>38013299</v>
      </c>
      <c r="K3231">
        <v>107455084</v>
      </c>
      <c r="L3231">
        <v>131100014</v>
      </c>
      <c r="M3231">
        <v>94747244</v>
      </c>
      <c r="N3231">
        <v>140288083</v>
      </c>
      <c r="O3231">
        <v>112737764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46125900</v>
      </c>
      <c r="G3232">
        <v>27916777</v>
      </c>
      <c r="H3232">
        <v>37291590</v>
      </c>
      <c r="I3232">
        <v>25810211</v>
      </c>
      <c r="J3232">
        <v>63449297</v>
      </c>
      <c r="K3232">
        <v>116833524</v>
      </c>
      <c r="L3232">
        <v>169150638</v>
      </c>
      <c r="M3232">
        <v>51478150</v>
      </c>
      <c r="N3232">
        <v>108346741</v>
      </c>
      <c r="O3232">
        <v>35226449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70690870</v>
      </c>
      <c r="G3233">
        <v>171496483</v>
      </c>
      <c r="H3233">
        <v>224388526</v>
      </c>
      <c r="I3233">
        <v>112750831</v>
      </c>
      <c r="J3233">
        <v>92991837</v>
      </c>
      <c r="K3233">
        <v>134162271</v>
      </c>
      <c r="L3233">
        <v>69455179</v>
      </c>
      <c r="M3233">
        <v>52053686</v>
      </c>
      <c r="N3233">
        <v>79342160</v>
      </c>
      <c r="O3233">
        <v>3811855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885380</v>
      </c>
      <c r="G3234">
        <v>1288784</v>
      </c>
      <c r="H3234">
        <v>330226</v>
      </c>
      <c r="I3234">
        <v>29286275</v>
      </c>
      <c r="J3234">
        <v>41507762</v>
      </c>
      <c r="K3234">
        <v>12782046</v>
      </c>
      <c r="L3234">
        <v>10858191</v>
      </c>
      <c r="M3234">
        <v>17241947</v>
      </c>
      <c r="N3234">
        <v>47259016</v>
      </c>
      <c r="O3234">
        <v>114765716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24472186</v>
      </c>
      <c r="G3235">
        <v>20649543</v>
      </c>
      <c r="H3235">
        <v>29731773</v>
      </c>
      <c r="I3235">
        <v>79393336</v>
      </c>
      <c r="J3235">
        <v>18457745</v>
      </c>
      <c r="K3235">
        <v>16929149</v>
      </c>
      <c r="L3235">
        <v>21898042</v>
      </c>
      <c r="M3235">
        <v>11094743</v>
      </c>
      <c r="N3235">
        <v>11914991</v>
      </c>
      <c r="O3235">
        <v>18487806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27746356</v>
      </c>
      <c r="G3236">
        <v>76344775</v>
      </c>
      <c r="H3236">
        <v>132869773</v>
      </c>
      <c r="I3236">
        <v>164258278</v>
      </c>
      <c r="J3236">
        <v>76163454</v>
      </c>
      <c r="K3236">
        <v>39934647</v>
      </c>
      <c r="L3236">
        <v>45375726</v>
      </c>
      <c r="M3236">
        <v>31893006</v>
      </c>
      <c r="N3236">
        <v>31040635</v>
      </c>
      <c r="O3236">
        <v>97138423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297894997</v>
      </c>
      <c r="G3237">
        <v>1017796295</v>
      </c>
      <c r="H3237">
        <v>91792349</v>
      </c>
      <c r="I3237">
        <v>230310888</v>
      </c>
      <c r="J3237">
        <v>993796632</v>
      </c>
      <c r="K3237">
        <v>154522871</v>
      </c>
      <c r="L3237">
        <v>60051011</v>
      </c>
      <c r="M3237">
        <v>22838542</v>
      </c>
      <c r="N3237">
        <v>20459990</v>
      </c>
      <c r="O3237">
        <v>44567492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448793798</v>
      </c>
      <c r="G3238">
        <v>130501178</v>
      </c>
      <c r="H3238">
        <v>30141793</v>
      </c>
      <c r="I3238">
        <v>34097918</v>
      </c>
      <c r="J3238">
        <v>41631529</v>
      </c>
      <c r="K3238">
        <v>65009037</v>
      </c>
      <c r="L3238">
        <v>49970803</v>
      </c>
      <c r="M3238">
        <v>82394721</v>
      </c>
      <c r="N3238">
        <v>102921642</v>
      </c>
      <c r="O3238">
        <v>85307594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210200034</v>
      </c>
      <c r="G3239">
        <v>131637224</v>
      </c>
      <c r="H3239">
        <v>49171226</v>
      </c>
      <c r="I3239">
        <v>153942519</v>
      </c>
      <c r="J3239">
        <v>107246202</v>
      </c>
      <c r="K3239">
        <v>82873467</v>
      </c>
      <c r="L3239">
        <v>116332507</v>
      </c>
      <c r="M3239">
        <v>173104176</v>
      </c>
      <c r="N3239">
        <v>304176261</v>
      </c>
      <c r="O3239">
        <v>221439860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159586562</v>
      </c>
      <c r="G3240">
        <v>88090788</v>
      </c>
      <c r="H3240">
        <v>77361810</v>
      </c>
      <c r="I3240">
        <v>80310308</v>
      </c>
      <c r="J3240">
        <v>123490542</v>
      </c>
      <c r="K3240">
        <v>130138563</v>
      </c>
      <c r="L3240">
        <v>3783389</v>
      </c>
      <c r="M3240">
        <v>588677</v>
      </c>
      <c r="N3240">
        <v>80151666</v>
      </c>
      <c r="O3240">
        <v>101644663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42724895</v>
      </c>
      <c r="G3241">
        <v>33864389</v>
      </c>
      <c r="H3241">
        <v>58769761</v>
      </c>
      <c r="I3241">
        <v>37110425</v>
      </c>
      <c r="J3241">
        <v>54035204</v>
      </c>
      <c r="K3241">
        <v>57855052</v>
      </c>
      <c r="L3241">
        <v>62295968</v>
      </c>
      <c r="M3241">
        <v>75218684</v>
      </c>
      <c r="N3241">
        <v>20418986</v>
      </c>
      <c r="O3241">
        <v>79796609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107523454</v>
      </c>
      <c r="G3242">
        <v>61140828</v>
      </c>
      <c r="H3242">
        <v>134136005</v>
      </c>
      <c r="I3242">
        <v>112434054</v>
      </c>
      <c r="J3242">
        <v>35495173</v>
      </c>
      <c r="K3242">
        <v>28541253</v>
      </c>
      <c r="L3242">
        <v>39906572</v>
      </c>
      <c r="M3242">
        <v>105454356</v>
      </c>
      <c r="N3242">
        <v>26151870</v>
      </c>
      <c r="O3242">
        <v>33241960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31117702</v>
      </c>
      <c r="G3243">
        <v>9489463</v>
      </c>
      <c r="H3243">
        <v>28228757</v>
      </c>
      <c r="I3243">
        <v>17077994</v>
      </c>
      <c r="J3243">
        <v>7464065</v>
      </c>
      <c r="K3243">
        <v>5307486</v>
      </c>
      <c r="L3243">
        <v>9878198</v>
      </c>
      <c r="M3243">
        <v>14257169</v>
      </c>
      <c r="N3243">
        <v>12092634</v>
      </c>
      <c r="O3243">
        <v>13765934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84818843</v>
      </c>
      <c r="G3244">
        <v>218566841</v>
      </c>
      <c r="H3244">
        <v>401639578</v>
      </c>
      <c r="I3244">
        <v>375399180</v>
      </c>
      <c r="J3244">
        <v>267898235</v>
      </c>
      <c r="K3244">
        <v>244119538</v>
      </c>
      <c r="L3244">
        <v>151130723</v>
      </c>
      <c r="M3244">
        <v>46502570</v>
      </c>
      <c r="N3244">
        <v>52770532</v>
      </c>
      <c r="O3244">
        <v>66350461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162140935</v>
      </c>
      <c r="G3245">
        <v>101992878</v>
      </c>
      <c r="H3245">
        <v>391131276</v>
      </c>
      <c r="I3245">
        <v>408488245</v>
      </c>
      <c r="J3245">
        <v>526318851</v>
      </c>
      <c r="K3245">
        <v>384182251</v>
      </c>
      <c r="L3245">
        <v>118997212</v>
      </c>
      <c r="M3245">
        <v>53944343</v>
      </c>
      <c r="N3245">
        <v>268684106</v>
      </c>
      <c r="O3245">
        <v>324557417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17869680</v>
      </c>
      <c r="G3246">
        <v>35202890</v>
      </c>
      <c r="H3246">
        <v>178973616</v>
      </c>
      <c r="I3246">
        <v>111460053</v>
      </c>
      <c r="J3246">
        <v>60035470</v>
      </c>
      <c r="K3246">
        <v>103790530</v>
      </c>
      <c r="L3246">
        <v>207130661</v>
      </c>
      <c r="M3246">
        <v>239776486</v>
      </c>
      <c r="N3246">
        <v>269962754</v>
      </c>
      <c r="O3246">
        <v>335994796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70243715</v>
      </c>
      <c r="G3247">
        <v>75254384</v>
      </c>
      <c r="H3247">
        <v>34104252</v>
      </c>
      <c r="I3247">
        <v>55500789</v>
      </c>
      <c r="J3247">
        <v>60413888</v>
      </c>
      <c r="K3247">
        <v>51914565</v>
      </c>
      <c r="L3247">
        <v>28605606</v>
      </c>
      <c r="M3247">
        <v>126543445</v>
      </c>
      <c r="N3247">
        <v>57576352</v>
      </c>
      <c r="O3247">
        <v>137032144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100684904</v>
      </c>
      <c r="G3248">
        <v>5099230</v>
      </c>
      <c r="H3248">
        <v>15344568</v>
      </c>
      <c r="I3248">
        <v>47455642</v>
      </c>
      <c r="J3248">
        <v>38225957</v>
      </c>
      <c r="K3248">
        <v>99381432</v>
      </c>
      <c r="L3248">
        <v>61268135</v>
      </c>
      <c r="M3248">
        <v>45370676</v>
      </c>
      <c r="N3248">
        <v>41038215</v>
      </c>
      <c r="O3248">
        <v>86056559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1812367655</v>
      </c>
      <c r="G3249">
        <v>1172189153</v>
      </c>
      <c r="H3249">
        <v>481768719</v>
      </c>
      <c r="I3249">
        <v>294871420</v>
      </c>
      <c r="J3249">
        <v>184064595</v>
      </c>
      <c r="K3249">
        <v>88178346</v>
      </c>
      <c r="L3249">
        <v>93146114</v>
      </c>
      <c r="M3249">
        <v>141089907</v>
      </c>
      <c r="N3249">
        <v>149190768</v>
      </c>
      <c r="O3249">
        <v>281949505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728437062</v>
      </c>
      <c r="G3250">
        <v>228165358</v>
      </c>
      <c r="H3250">
        <v>241640239</v>
      </c>
      <c r="I3250">
        <v>116344321</v>
      </c>
      <c r="J3250">
        <v>125829158</v>
      </c>
      <c r="K3250">
        <v>256011208</v>
      </c>
      <c r="L3250">
        <v>355656794</v>
      </c>
      <c r="M3250">
        <v>20267071</v>
      </c>
      <c r="N3250">
        <v>34580526</v>
      </c>
      <c r="O3250">
        <v>20591395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26549</v>
      </c>
      <c r="G3251">
        <v>992539</v>
      </c>
      <c r="H3251">
        <v>4840717</v>
      </c>
      <c r="I3251">
        <v>2143696</v>
      </c>
      <c r="J3251">
        <v>4821232</v>
      </c>
      <c r="K3251">
        <v>2338085</v>
      </c>
      <c r="L3251">
        <v>16658881</v>
      </c>
      <c r="M3251">
        <v>23056735</v>
      </c>
      <c r="N3251">
        <v>42317677</v>
      </c>
      <c r="O3251">
        <v>49215776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70002779</v>
      </c>
      <c r="G3252">
        <v>80067692</v>
      </c>
      <c r="H3252">
        <v>83754114</v>
      </c>
      <c r="I3252">
        <v>96818585</v>
      </c>
      <c r="J3252">
        <v>64274178</v>
      </c>
      <c r="K3252">
        <v>117236045</v>
      </c>
      <c r="L3252">
        <v>221078788</v>
      </c>
      <c r="M3252">
        <v>220487171</v>
      </c>
      <c r="N3252">
        <v>223488812</v>
      </c>
      <c r="O3252">
        <v>185213058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287446021</v>
      </c>
      <c r="G3253">
        <v>52265132</v>
      </c>
      <c r="H3253">
        <v>95404350</v>
      </c>
      <c r="I3253">
        <v>48762988</v>
      </c>
      <c r="J3253">
        <v>26226518</v>
      </c>
      <c r="K3253">
        <v>51553116</v>
      </c>
      <c r="L3253">
        <v>56258121</v>
      </c>
      <c r="M3253">
        <v>120272240</v>
      </c>
      <c r="N3253">
        <v>121201834</v>
      </c>
      <c r="O3253">
        <v>108001074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1704195276</v>
      </c>
      <c r="G3254">
        <v>334241745</v>
      </c>
      <c r="H3254">
        <v>559095040</v>
      </c>
      <c r="I3254">
        <v>685789683</v>
      </c>
      <c r="J3254">
        <v>1001262491</v>
      </c>
      <c r="K3254">
        <v>422165175</v>
      </c>
      <c r="L3254">
        <v>547873495</v>
      </c>
      <c r="M3254">
        <v>242754854</v>
      </c>
      <c r="N3254">
        <v>171706436</v>
      </c>
      <c r="O3254">
        <v>115880636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311671870</v>
      </c>
      <c r="G3255">
        <v>47882724</v>
      </c>
      <c r="H3255">
        <v>35201726</v>
      </c>
      <c r="I3255">
        <v>134157167</v>
      </c>
      <c r="J3255">
        <v>859717295</v>
      </c>
      <c r="K3255">
        <v>1099258956</v>
      </c>
      <c r="L3255">
        <v>549827541</v>
      </c>
      <c r="M3255">
        <v>571565862</v>
      </c>
      <c r="N3255">
        <v>646713099</v>
      </c>
      <c r="O3255">
        <v>125652557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22229455</v>
      </c>
      <c r="G3256">
        <v>15019388</v>
      </c>
      <c r="H3256">
        <v>13260646</v>
      </c>
      <c r="I3256">
        <v>9235885</v>
      </c>
      <c r="J3256">
        <v>9854745</v>
      </c>
      <c r="K3256">
        <v>31232877</v>
      </c>
      <c r="L3256">
        <v>23811411</v>
      </c>
      <c r="M3256">
        <v>24138216</v>
      </c>
      <c r="N3256">
        <v>28699255</v>
      </c>
      <c r="O3256">
        <v>97955262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10618</v>
      </c>
      <c r="G3257">
        <v>69700</v>
      </c>
      <c r="H3257">
        <v>714891</v>
      </c>
      <c r="I3257">
        <v>3961418</v>
      </c>
      <c r="J3257">
        <v>15446366</v>
      </c>
      <c r="K3257">
        <v>40131892</v>
      </c>
      <c r="L3257">
        <v>9993847</v>
      </c>
      <c r="M3257">
        <v>46160598</v>
      </c>
      <c r="N3257">
        <v>89154045</v>
      </c>
      <c r="O3257">
        <v>76592623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22729563</v>
      </c>
      <c r="G3258">
        <v>16041603</v>
      </c>
      <c r="H3258">
        <v>16002283</v>
      </c>
      <c r="I3258">
        <v>5753437</v>
      </c>
      <c r="J3258">
        <v>4484010</v>
      </c>
      <c r="K3258">
        <v>13953994</v>
      </c>
      <c r="L3258">
        <v>14337210</v>
      </c>
      <c r="M3258">
        <v>35405450</v>
      </c>
      <c r="N3258">
        <v>28878496</v>
      </c>
      <c r="O3258">
        <v>38519035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938949</v>
      </c>
      <c r="G3259">
        <v>2397920</v>
      </c>
      <c r="H3259">
        <v>12290179</v>
      </c>
      <c r="I3259">
        <v>20377913</v>
      </c>
      <c r="J3259">
        <v>8309363</v>
      </c>
      <c r="K3259">
        <v>31869869</v>
      </c>
      <c r="L3259">
        <v>19053022</v>
      </c>
      <c r="M3259">
        <v>19200341</v>
      </c>
      <c r="N3259">
        <v>31901837</v>
      </c>
      <c r="O3259">
        <v>139284190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22798883</v>
      </c>
      <c r="G3260">
        <v>18027412</v>
      </c>
      <c r="H3260">
        <v>26551220</v>
      </c>
      <c r="I3260">
        <v>51386210</v>
      </c>
      <c r="J3260">
        <v>39595902</v>
      </c>
      <c r="K3260">
        <v>25681726</v>
      </c>
      <c r="L3260">
        <v>52059627</v>
      </c>
      <c r="M3260">
        <v>134290054</v>
      </c>
      <c r="N3260">
        <v>60209625</v>
      </c>
      <c r="O3260">
        <v>66194945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1281072975</v>
      </c>
      <c r="G3261">
        <v>514198265</v>
      </c>
      <c r="H3261">
        <v>177552436</v>
      </c>
      <c r="I3261">
        <v>123652143</v>
      </c>
      <c r="J3261">
        <v>37692615</v>
      </c>
      <c r="K3261">
        <v>52088402</v>
      </c>
      <c r="L3261">
        <v>68612561</v>
      </c>
      <c r="M3261">
        <v>201299749</v>
      </c>
      <c r="N3261">
        <v>128307008</v>
      </c>
      <c r="O3261">
        <v>37026939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20574668</v>
      </c>
      <c r="G3262">
        <v>27965673</v>
      </c>
      <c r="H3262">
        <v>5798847</v>
      </c>
      <c r="I3262">
        <v>8944670</v>
      </c>
      <c r="J3262">
        <v>60456672</v>
      </c>
      <c r="K3262">
        <v>32260081</v>
      </c>
      <c r="L3262">
        <v>25271254</v>
      </c>
      <c r="M3262">
        <v>37788730</v>
      </c>
      <c r="N3262">
        <v>64870422</v>
      </c>
      <c r="O3262">
        <v>131056641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28252905</v>
      </c>
      <c r="G3263">
        <v>67818546</v>
      </c>
      <c r="H3263">
        <v>191957071</v>
      </c>
      <c r="I3263">
        <v>373384117</v>
      </c>
      <c r="J3263">
        <v>50635702</v>
      </c>
      <c r="K3263">
        <v>34609239</v>
      </c>
      <c r="L3263">
        <v>29069000</v>
      </c>
      <c r="M3263">
        <v>13006644</v>
      </c>
      <c r="N3263">
        <v>31963269</v>
      </c>
      <c r="O3263">
        <v>37457978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169998064</v>
      </c>
      <c r="G3264">
        <v>58296222</v>
      </c>
      <c r="H3264">
        <v>256650108</v>
      </c>
      <c r="I3264">
        <v>335049590</v>
      </c>
      <c r="J3264">
        <v>149237087</v>
      </c>
      <c r="K3264">
        <v>113717430</v>
      </c>
      <c r="L3264">
        <v>179478217</v>
      </c>
      <c r="M3264">
        <v>323528535</v>
      </c>
      <c r="N3264">
        <v>228598815</v>
      </c>
      <c r="O3264">
        <v>96553089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426207933</v>
      </c>
      <c r="G3265">
        <v>447716527</v>
      </c>
      <c r="H3265">
        <v>568355568</v>
      </c>
      <c r="I3265">
        <v>1594613066</v>
      </c>
      <c r="J3265">
        <v>1059123276</v>
      </c>
      <c r="K3265">
        <v>431257405</v>
      </c>
      <c r="L3265">
        <v>240203926</v>
      </c>
      <c r="M3265">
        <v>155811339</v>
      </c>
      <c r="N3265">
        <v>225896895</v>
      </c>
      <c r="O3265">
        <v>201020580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10942772</v>
      </c>
      <c r="G3266">
        <v>27486238</v>
      </c>
      <c r="H3266">
        <v>3870359</v>
      </c>
      <c r="I3266">
        <v>11025309</v>
      </c>
      <c r="J3266">
        <v>41057826</v>
      </c>
      <c r="K3266">
        <v>34717785</v>
      </c>
      <c r="L3266">
        <v>67039844</v>
      </c>
      <c r="M3266">
        <v>60543481</v>
      </c>
      <c r="N3266">
        <v>86001518</v>
      </c>
      <c r="O3266">
        <v>63450472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1491566945</v>
      </c>
      <c r="G3267">
        <v>706673495</v>
      </c>
      <c r="H3267">
        <v>386696269</v>
      </c>
      <c r="I3267">
        <v>709342689</v>
      </c>
      <c r="J3267">
        <v>734608957</v>
      </c>
      <c r="K3267">
        <v>207738946</v>
      </c>
      <c r="L3267">
        <v>389224708</v>
      </c>
      <c r="M3267">
        <v>279856207</v>
      </c>
      <c r="N3267">
        <v>237842717</v>
      </c>
      <c r="O3267">
        <v>798362044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343125</v>
      </c>
      <c r="G3268">
        <v>9149487</v>
      </c>
      <c r="H3268">
        <v>5402930</v>
      </c>
      <c r="I3268">
        <v>35416267</v>
      </c>
      <c r="J3268">
        <v>19552810</v>
      </c>
      <c r="K3268">
        <v>9610349</v>
      </c>
      <c r="L3268">
        <v>35290199</v>
      </c>
      <c r="M3268">
        <v>11391045</v>
      </c>
      <c r="N3268">
        <v>33608334</v>
      </c>
      <c r="O3268">
        <v>43253236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31568010</v>
      </c>
      <c r="G3269">
        <v>101511676</v>
      </c>
      <c r="H3269">
        <v>8001063</v>
      </c>
      <c r="I3269">
        <v>11343132</v>
      </c>
      <c r="J3269">
        <v>15980782</v>
      </c>
      <c r="K3269">
        <v>4664077</v>
      </c>
      <c r="L3269">
        <v>17424701</v>
      </c>
      <c r="M3269">
        <v>46623384</v>
      </c>
      <c r="N3269">
        <v>27113769</v>
      </c>
      <c r="O3269">
        <v>20049794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56427515</v>
      </c>
      <c r="G3270">
        <v>28824712</v>
      </c>
      <c r="H3270">
        <v>66371695</v>
      </c>
      <c r="I3270">
        <v>196002701</v>
      </c>
      <c r="J3270">
        <v>225624402</v>
      </c>
      <c r="K3270">
        <v>296716812</v>
      </c>
      <c r="L3270">
        <v>474636365</v>
      </c>
      <c r="M3270">
        <v>289494009</v>
      </c>
      <c r="N3270">
        <v>404190119</v>
      </c>
      <c r="O3270">
        <v>269567277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408337427</v>
      </c>
      <c r="G3271">
        <v>464278014</v>
      </c>
      <c r="H3271">
        <v>871021101</v>
      </c>
      <c r="I3271">
        <v>441450391</v>
      </c>
      <c r="J3271">
        <v>253805494</v>
      </c>
      <c r="K3271">
        <v>204879396</v>
      </c>
      <c r="L3271">
        <v>253411439</v>
      </c>
      <c r="M3271">
        <v>125923493</v>
      </c>
      <c r="N3271">
        <v>75266063</v>
      </c>
      <c r="O3271">
        <v>81677530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52259773</v>
      </c>
      <c r="G3272">
        <v>60690925</v>
      </c>
      <c r="H3272">
        <v>125696131</v>
      </c>
      <c r="I3272">
        <v>183994435</v>
      </c>
      <c r="J3272">
        <v>162686266</v>
      </c>
      <c r="K3272">
        <v>190104547</v>
      </c>
      <c r="L3272">
        <v>29050597</v>
      </c>
      <c r="M3272">
        <v>75466037</v>
      </c>
      <c r="N3272">
        <v>65836917</v>
      </c>
      <c r="O3272">
        <v>34348370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44155199</v>
      </c>
      <c r="G3273">
        <v>11552561</v>
      </c>
      <c r="H3273">
        <v>5260450</v>
      </c>
      <c r="I3273">
        <v>5484585</v>
      </c>
      <c r="J3273">
        <v>21254056</v>
      </c>
      <c r="K3273">
        <v>22387643</v>
      </c>
      <c r="L3273">
        <v>26759223</v>
      </c>
      <c r="M3273">
        <v>31434484</v>
      </c>
      <c r="N3273">
        <v>47535909</v>
      </c>
      <c r="O3273">
        <v>31059641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4001005</v>
      </c>
      <c r="G3274">
        <v>4295538</v>
      </c>
      <c r="H3274">
        <v>5302487</v>
      </c>
      <c r="I3274">
        <v>11543287</v>
      </c>
      <c r="J3274">
        <v>79902614</v>
      </c>
      <c r="K3274">
        <v>167582262</v>
      </c>
      <c r="L3274">
        <v>119845736</v>
      </c>
      <c r="M3274">
        <v>100081007</v>
      </c>
      <c r="N3274">
        <v>69797553</v>
      </c>
      <c r="O3274">
        <v>28344802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156549384</v>
      </c>
      <c r="G3275">
        <v>43897753</v>
      </c>
      <c r="H3275">
        <v>54876731</v>
      </c>
      <c r="I3275">
        <v>64760184</v>
      </c>
      <c r="J3275">
        <v>47222304</v>
      </c>
      <c r="K3275">
        <v>54445428</v>
      </c>
      <c r="L3275">
        <v>28978171</v>
      </c>
      <c r="M3275">
        <v>69144639</v>
      </c>
      <c r="N3275">
        <v>124241116</v>
      </c>
      <c r="O3275">
        <v>135892916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20719095000</v>
      </c>
      <c r="G3276">
        <v>9176983000</v>
      </c>
      <c r="H3276">
        <v>15400752000</v>
      </c>
      <c r="I3276">
        <v>12531418000</v>
      </c>
      <c r="J3276">
        <v>10268043000</v>
      </c>
      <c r="K3276">
        <v>9087425000</v>
      </c>
      <c r="L3276">
        <v>8452217000</v>
      </c>
      <c r="M3276">
        <v>5780414000</v>
      </c>
      <c r="N3276">
        <v>3995223000</v>
      </c>
      <c r="O3276">
        <v>3037998000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148664665</v>
      </c>
      <c r="G3277">
        <v>154779400</v>
      </c>
      <c r="H3277">
        <v>299909800</v>
      </c>
      <c r="I3277">
        <v>270041146</v>
      </c>
      <c r="J3277">
        <v>178363914</v>
      </c>
      <c r="K3277">
        <v>252636838</v>
      </c>
      <c r="L3277">
        <v>90231879</v>
      </c>
      <c r="M3277">
        <v>406259089</v>
      </c>
      <c r="N3277">
        <v>115106879</v>
      </c>
      <c r="O3277">
        <v>75089609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220824806</v>
      </c>
      <c r="G3278">
        <v>122885718</v>
      </c>
      <c r="H3278">
        <v>355336615</v>
      </c>
      <c r="I3278">
        <v>230222489</v>
      </c>
      <c r="J3278">
        <v>90291755</v>
      </c>
      <c r="K3278">
        <v>118779062</v>
      </c>
      <c r="L3278">
        <v>53942264</v>
      </c>
      <c r="M3278">
        <v>38176339</v>
      </c>
      <c r="N3278">
        <v>27113014</v>
      </c>
      <c r="O3278">
        <v>98822948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589565608</v>
      </c>
      <c r="G3279">
        <v>368716669</v>
      </c>
      <c r="H3279">
        <v>414060912</v>
      </c>
      <c r="I3279">
        <v>316827799</v>
      </c>
      <c r="J3279">
        <v>466680096</v>
      </c>
      <c r="K3279">
        <v>283094825</v>
      </c>
      <c r="L3279">
        <v>288992204</v>
      </c>
      <c r="M3279">
        <v>313129681</v>
      </c>
      <c r="N3279">
        <v>370702596</v>
      </c>
      <c r="O3279">
        <v>249257382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14627204</v>
      </c>
      <c r="G3280">
        <v>20667495</v>
      </c>
      <c r="H3280">
        <v>15054750</v>
      </c>
      <c r="I3280">
        <v>20726457</v>
      </c>
      <c r="J3280">
        <v>7081820</v>
      </c>
      <c r="K3280">
        <v>9779067</v>
      </c>
      <c r="L3280">
        <v>7872094</v>
      </c>
      <c r="M3280">
        <v>15033404</v>
      </c>
      <c r="N3280">
        <v>42407590</v>
      </c>
      <c r="O3280">
        <v>29135902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129630466</v>
      </c>
      <c r="G3281">
        <v>63499173</v>
      </c>
      <c r="H3281">
        <v>66662493</v>
      </c>
      <c r="I3281">
        <v>116931594</v>
      </c>
      <c r="J3281">
        <v>71610837</v>
      </c>
      <c r="K3281">
        <v>53815105</v>
      </c>
      <c r="L3281">
        <v>130010966</v>
      </c>
      <c r="M3281">
        <v>134139474</v>
      </c>
      <c r="N3281">
        <v>114576874</v>
      </c>
      <c r="O3281">
        <v>64692267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4676996683</v>
      </c>
      <c r="G3282">
        <v>2005821990</v>
      </c>
      <c r="H3282">
        <v>967631416</v>
      </c>
      <c r="I3282">
        <v>1169860842</v>
      </c>
      <c r="J3282">
        <v>691758722</v>
      </c>
      <c r="K3282">
        <v>313018986</v>
      </c>
      <c r="L3282">
        <v>58052007</v>
      </c>
      <c r="M3282">
        <v>62826800</v>
      </c>
      <c r="N3282">
        <v>66887320</v>
      </c>
      <c r="O3282">
        <v>214667990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1870667220</v>
      </c>
      <c r="G3283">
        <v>768486816</v>
      </c>
      <c r="H3283">
        <v>544780685</v>
      </c>
      <c r="I3283">
        <v>216641710</v>
      </c>
      <c r="J3283">
        <v>87884110</v>
      </c>
      <c r="K3283">
        <v>127739324</v>
      </c>
      <c r="L3283">
        <v>303969696</v>
      </c>
      <c r="M3283">
        <v>434609683</v>
      </c>
      <c r="N3283">
        <v>282652963</v>
      </c>
      <c r="O3283">
        <v>159051838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1249272202</v>
      </c>
      <c r="G3284">
        <v>908974293</v>
      </c>
      <c r="H3284">
        <v>231070603</v>
      </c>
      <c r="I3284">
        <v>140195951</v>
      </c>
      <c r="J3284">
        <v>98222648</v>
      </c>
      <c r="K3284">
        <v>92289655</v>
      </c>
      <c r="L3284">
        <v>102917038</v>
      </c>
      <c r="M3284">
        <v>140502813</v>
      </c>
      <c r="N3284">
        <v>138038156</v>
      </c>
      <c r="O3284">
        <v>127280583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470352614</v>
      </c>
      <c r="G3285">
        <v>738862335</v>
      </c>
      <c r="H3285">
        <v>320743018</v>
      </c>
      <c r="I3285">
        <v>107591033</v>
      </c>
      <c r="J3285">
        <v>145038419</v>
      </c>
      <c r="K3285">
        <v>273709634</v>
      </c>
      <c r="L3285">
        <v>359665020</v>
      </c>
      <c r="M3285">
        <v>297930040</v>
      </c>
      <c r="N3285">
        <v>283951556</v>
      </c>
      <c r="O3285">
        <v>211758975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9028725</v>
      </c>
      <c r="I3286">
        <v>33889410</v>
      </c>
      <c r="J3286">
        <v>86724519</v>
      </c>
      <c r="K3286">
        <v>51912318</v>
      </c>
      <c r="L3286">
        <v>104989137</v>
      </c>
      <c r="M3286">
        <v>101836739</v>
      </c>
      <c r="N3286">
        <v>74335150</v>
      </c>
      <c r="O3286">
        <v>54042674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65742514</v>
      </c>
      <c r="G3287">
        <v>65282951</v>
      </c>
      <c r="H3287">
        <v>46015297</v>
      </c>
      <c r="I3287">
        <v>46579898</v>
      </c>
      <c r="J3287">
        <v>19818872</v>
      </c>
      <c r="K3287">
        <v>52151510</v>
      </c>
      <c r="L3287">
        <v>91418705</v>
      </c>
      <c r="M3287">
        <v>280318840</v>
      </c>
      <c r="N3287">
        <v>61969049</v>
      </c>
      <c r="O3287">
        <v>42290363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51720830</v>
      </c>
      <c r="G3288">
        <v>12282157</v>
      </c>
      <c r="H3288">
        <v>6551988</v>
      </c>
      <c r="I3288">
        <v>3569536</v>
      </c>
      <c r="J3288">
        <v>3698763</v>
      </c>
      <c r="K3288">
        <v>7655186</v>
      </c>
      <c r="L3288">
        <v>30567771</v>
      </c>
      <c r="M3288">
        <v>39985719</v>
      </c>
      <c r="N3288">
        <v>30871006</v>
      </c>
      <c r="O3288">
        <v>38313928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2826593983</v>
      </c>
      <c r="G3289">
        <v>897559659</v>
      </c>
      <c r="H3289">
        <v>516034598</v>
      </c>
      <c r="I3289">
        <v>89954556</v>
      </c>
      <c r="J3289">
        <v>59980406</v>
      </c>
      <c r="K3289">
        <v>117752121</v>
      </c>
      <c r="L3289">
        <v>137474756</v>
      </c>
      <c r="M3289">
        <v>243934826</v>
      </c>
      <c r="N3289">
        <v>220849129</v>
      </c>
      <c r="O3289">
        <v>400195011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1484082357</v>
      </c>
      <c r="G3290">
        <v>1158326470</v>
      </c>
      <c r="H3290">
        <v>669613084</v>
      </c>
      <c r="I3290">
        <v>614790912</v>
      </c>
      <c r="J3290">
        <v>1735289892</v>
      </c>
      <c r="K3290">
        <v>10802</v>
      </c>
      <c r="L3290">
        <v>5001841</v>
      </c>
      <c r="M3290">
        <v>48044836</v>
      </c>
      <c r="N3290">
        <v>40853821</v>
      </c>
      <c r="O3290">
        <v>258920295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224619181</v>
      </c>
      <c r="G3291">
        <v>119426782</v>
      </c>
      <c r="H3291">
        <v>92867155</v>
      </c>
      <c r="I3291">
        <v>43140924</v>
      </c>
      <c r="J3291">
        <v>21666950</v>
      </c>
      <c r="K3291">
        <v>39119614</v>
      </c>
      <c r="L3291">
        <v>258427237</v>
      </c>
      <c r="M3291">
        <v>19935367</v>
      </c>
      <c r="N3291">
        <v>22826383</v>
      </c>
      <c r="O3291">
        <v>32108277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137612008</v>
      </c>
      <c r="G3292">
        <v>290695106</v>
      </c>
      <c r="H3292">
        <v>473786696</v>
      </c>
      <c r="I3292">
        <v>673452455</v>
      </c>
      <c r="J3292">
        <v>861333525</v>
      </c>
      <c r="K3292">
        <v>2175289574</v>
      </c>
      <c r="L3292">
        <v>1128736003</v>
      </c>
      <c r="M3292">
        <v>340353088</v>
      </c>
      <c r="N3292">
        <v>523769431</v>
      </c>
      <c r="O3292">
        <v>319253260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45944656</v>
      </c>
      <c r="G3293">
        <v>97690291</v>
      </c>
      <c r="H3293">
        <v>39233927</v>
      </c>
      <c r="I3293">
        <v>37472328</v>
      </c>
      <c r="J3293">
        <v>66964434</v>
      </c>
      <c r="K3293">
        <v>18755205</v>
      </c>
      <c r="L3293">
        <v>39971282</v>
      </c>
      <c r="M3293">
        <v>119169737</v>
      </c>
      <c r="N3293">
        <v>111899148</v>
      </c>
      <c r="O3293">
        <v>16158208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118852328</v>
      </c>
      <c r="G3294">
        <v>66693733</v>
      </c>
      <c r="H3294">
        <v>50603987</v>
      </c>
      <c r="I3294">
        <v>58964082</v>
      </c>
      <c r="J3294">
        <v>88034247</v>
      </c>
      <c r="K3294">
        <v>15083876</v>
      </c>
      <c r="L3294">
        <v>2418852</v>
      </c>
      <c r="M3294">
        <v>7290646</v>
      </c>
      <c r="N3294">
        <v>12532722</v>
      </c>
      <c r="O3294">
        <v>252118301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82096825</v>
      </c>
      <c r="G3295">
        <v>13688173</v>
      </c>
      <c r="H3295">
        <v>9528280</v>
      </c>
      <c r="I3295">
        <v>37400317</v>
      </c>
      <c r="J3295">
        <v>23995502</v>
      </c>
      <c r="K3295">
        <v>25968146</v>
      </c>
      <c r="L3295">
        <v>24862680</v>
      </c>
      <c r="M3295">
        <v>63385949</v>
      </c>
      <c r="N3295">
        <v>113021053</v>
      </c>
      <c r="O3295">
        <v>77171966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301356350</v>
      </c>
      <c r="G3296">
        <v>150015494</v>
      </c>
      <c r="H3296">
        <v>662215791</v>
      </c>
      <c r="I3296">
        <v>427127336</v>
      </c>
      <c r="J3296">
        <v>41602848</v>
      </c>
      <c r="K3296">
        <v>52940424</v>
      </c>
      <c r="L3296">
        <v>218030672</v>
      </c>
      <c r="M3296">
        <v>224122152</v>
      </c>
      <c r="N3296">
        <v>33415445</v>
      </c>
      <c r="O3296">
        <v>130682365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57823951</v>
      </c>
      <c r="G3297">
        <v>24712540</v>
      </c>
      <c r="H3297">
        <v>51671949</v>
      </c>
      <c r="I3297">
        <v>110300718</v>
      </c>
      <c r="J3297">
        <v>135611053</v>
      </c>
      <c r="K3297">
        <v>110901829</v>
      </c>
      <c r="L3297">
        <v>129208851</v>
      </c>
      <c r="M3297">
        <v>102875214</v>
      </c>
      <c r="N3297">
        <v>40079198</v>
      </c>
      <c r="O3297">
        <v>30223529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857741861</v>
      </c>
      <c r="G3298">
        <v>1497640197</v>
      </c>
      <c r="H3298">
        <v>1038100023</v>
      </c>
      <c r="I3298">
        <v>493382816</v>
      </c>
      <c r="J3298">
        <v>535169448</v>
      </c>
      <c r="K3298">
        <v>455259160</v>
      </c>
      <c r="L3298">
        <v>327975003</v>
      </c>
      <c r="M3298">
        <v>219795434</v>
      </c>
      <c r="N3298">
        <v>196966479</v>
      </c>
      <c r="O3298">
        <v>229848996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439150409</v>
      </c>
      <c r="G3299">
        <v>128755363</v>
      </c>
      <c r="H3299">
        <v>580678624</v>
      </c>
      <c r="I3299">
        <v>27002052</v>
      </c>
      <c r="J3299">
        <v>44400865</v>
      </c>
      <c r="K3299">
        <v>44586324</v>
      </c>
      <c r="L3299">
        <v>62561240</v>
      </c>
      <c r="M3299">
        <v>31571068</v>
      </c>
      <c r="N3299">
        <v>150005517</v>
      </c>
      <c r="O3299">
        <v>106441322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870000</v>
      </c>
      <c r="G3300">
        <v>136137764</v>
      </c>
      <c r="H3300">
        <v>88650029</v>
      </c>
      <c r="I3300">
        <v>51027027</v>
      </c>
      <c r="J3300">
        <v>134866754</v>
      </c>
      <c r="K3300">
        <v>34722879</v>
      </c>
      <c r="L3300">
        <v>59221867</v>
      </c>
      <c r="M3300">
        <v>215377756</v>
      </c>
      <c r="N3300">
        <v>86361993</v>
      </c>
      <c r="O3300">
        <v>378134701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828425</v>
      </c>
      <c r="G3301">
        <v>6503624</v>
      </c>
      <c r="H3301">
        <v>999911</v>
      </c>
      <c r="I3301">
        <v>3351425</v>
      </c>
      <c r="J3301">
        <v>7098356</v>
      </c>
      <c r="K3301">
        <v>6243000</v>
      </c>
      <c r="L3301">
        <v>13273328</v>
      </c>
      <c r="M3301">
        <v>44012502</v>
      </c>
      <c r="N3301">
        <v>54276181</v>
      </c>
      <c r="O3301">
        <v>26736334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3716367</v>
      </c>
      <c r="G3302">
        <v>7344989</v>
      </c>
      <c r="H3302">
        <v>16690058</v>
      </c>
      <c r="I3302">
        <v>44938038</v>
      </c>
      <c r="J3302">
        <v>67500314</v>
      </c>
      <c r="K3302">
        <v>53915739</v>
      </c>
      <c r="L3302">
        <v>56615705</v>
      </c>
      <c r="M3302">
        <v>60869477</v>
      </c>
      <c r="N3302">
        <v>32281658</v>
      </c>
      <c r="O3302">
        <v>6883013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6264667</v>
      </c>
      <c r="G3303">
        <v>14078223</v>
      </c>
      <c r="H3303">
        <v>7217337</v>
      </c>
      <c r="I3303">
        <v>619474</v>
      </c>
      <c r="J3303">
        <v>3052975</v>
      </c>
      <c r="K3303">
        <v>2336487</v>
      </c>
      <c r="L3303">
        <v>679290</v>
      </c>
      <c r="M3303">
        <v>1458130</v>
      </c>
      <c r="N3303">
        <v>1464646</v>
      </c>
      <c r="O3303">
        <v>4490530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</v>
      </c>
      <c r="G3304">
        <v>8921</v>
      </c>
      <c r="H3304">
        <v>147206</v>
      </c>
      <c r="I3304">
        <v>5698749</v>
      </c>
      <c r="J3304">
        <v>1214305</v>
      </c>
      <c r="K3304">
        <v>964948</v>
      </c>
      <c r="L3304">
        <v>19865539</v>
      </c>
      <c r="M3304">
        <v>97144370</v>
      </c>
      <c r="N3304">
        <v>36167234</v>
      </c>
      <c r="O3304">
        <v>56029525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54904345</v>
      </c>
      <c r="G3305">
        <v>30341296</v>
      </c>
      <c r="H3305">
        <v>67147663</v>
      </c>
      <c r="I3305">
        <v>173252888</v>
      </c>
      <c r="J3305">
        <v>405791031</v>
      </c>
      <c r="K3305">
        <v>251491539</v>
      </c>
      <c r="L3305">
        <v>450116297</v>
      </c>
      <c r="M3305">
        <v>140437605</v>
      </c>
      <c r="N3305">
        <v>153063107</v>
      </c>
      <c r="O3305">
        <v>160828235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339564473</v>
      </c>
      <c r="G3306">
        <v>417929676</v>
      </c>
      <c r="H3306">
        <v>321044479</v>
      </c>
      <c r="I3306">
        <v>107274084</v>
      </c>
      <c r="J3306">
        <v>138773785</v>
      </c>
      <c r="K3306">
        <v>127145449</v>
      </c>
      <c r="L3306">
        <v>1136905</v>
      </c>
      <c r="M3306">
        <v>28613265</v>
      </c>
      <c r="N3306">
        <v>72209286</v>
      </c>
      <c r="O3306">
        <v>71623582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228339031</v>
      </c>
      <c r="G3307">
        <v>87310028</v>
      </c>
      <c r="H3307">
        <v>117624451</v>
      </c>
      <c r="I3307">
        <v>121374699</v>
      </c>
      <c r="J3307">
        <v>45150952</v>
      </c>
      <c r="K3307">
        <v>48785967</v>
      </c>
      <c r="L3307">
        <v>60166254</v>
      </c>
      <c r="M3307">
        <v>54395304</v>
      </c>
      <c r="N3307">
        <v>80661554</v>
      </c>
      <c r="O3307">
        <v>42000190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269933898</v>
      </c>
      <c r="G3308">
        <v>184618374</v>
      </c>
      <c r="H3308">
        <v>88100187</v>
      </c>
      <c r="I3308">
        <v>57823686</v>
      </c>
      <c r="J3308">
        <v>57486896</v>
      </c>
      <c r="K3308">
        <v>29995426</v>
      </c>
      <c r="L3308">
        <v>704090073</v>
      </c>
      <c r="M3308">
        <v>79651895</v>
      </c>
      <c r="N3308">
        <v>113532445</v>
      </c>
      <c r="O3308">
        <v>76295353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188185649</v>
      </c>
      <c r="G3309">
        <v>119105494</v>
      </c>
      <c r="H3309">
        <v>293700351</v>
      </c>
      <c r="I3309">
        <v>233350137</v>
      </c>
      <c r="J3309">
        <v>117364030</v>
      </c>
      <c r="K3309">
        <v>103763055</v>
      </c>
      <c r="L3309">
        <v>111789619</v>
      </c>
      <c r="M3309">
        <v>79192318</v>
      </c>
      <c r="N3309">
        <v>75035446</v>
      </c>
      <c r="O3309">
        <v>158760011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53408261</v>
      </c>
      <c r="G3310">
        <v>5541891</v>
      </c>
      <c r="H3310">
        <v>4801834</v>
      </c>
      <c r="I3310">
        <v>8705733</v>
      </c>
      <c r="J3310">
        <v>5434117</v>
      </c>
      <c r="K3310">
        <v>3562821</v>
      </c>
      <c r="L3310">
        <v>2418823</v>
      </c>
      <c r="M3310">
        <v>54754045</v>
      </c>
      <c r="N3310">
        <v>8211181</v>
      </c>
      <c r="O3310">
        <v>26309383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93109</v>
      </c>
      <c r="G3311">
        <v>197800</v>
      </c>
      <c r="H3311">
        <v>39860</v>
      </c>
      <c r="I3311">
        <v>1896557</v>
      </c>
      <c r="J3311">
        <v>3695383</v>
      </c>
      <c r="K3311">
        <v>5912290</v>
      </c>
      <c r="L3311">
        <v>16555933</v>
      </c>
      <c r="M3311">
        <v>21617757</v>
      </c>
      <c r="N3311">
        <v>12589955</v>
      </c>
      <c r="O3311">
        <v>32424270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165951377</v>
      </c>
      <c r="G3312">
        <v>1239564976</v>
      </c>
      <c r="H3312">
        <v>512765083</v>
      </c>
      <c r="I3312">
        <v>669013857</v>
      </c>
      <c r="J3312">
        <v>490742124</v>
      </c>
      <c r="K3312">
        <v>45848187</v>
      </c>
      <c r="L3312">
        <v>97754867</v>
      </c>
      <c r="M3312">
        <v>252327723</v>
      </c>
      <c r="N3312">
        <v>36271733</v>
      </c>
      <c r="O3312">
        <v>180281513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50364389</v>
      </c>
      <c r="G3313">
        <v>43784436</v>
      </c>
      <c r="H3313">
        <v>95158865</v>
      </c>
      <c r="I3313">
        <v>70131489</v>
      </c>
      <c r="J3313">
        <v>80052833</v>
      </c>
      <c r="K3313">
        <v>18432990</v>
      </c>
      <c r="L3313">
        <v>12772264</v>
      </c>
      <c r="M3313">
        <v>38010842</v>
      </c>
      <c r="N3313">
        <v>97720427</v>
      </c>
      <c r="O3313">
        <v>112115296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139714459</v>
      </c>
      <c r="G3314">
        <v>48742284</v>
      </c>
      <c r="H3314">
        <v>553421876</v>
      </c>
      <c r="I3314">
        <v>47084069</v>
      </c>
      <c r="J3314">
        <v>50842966</v>
      </c>
      <c r="K3314">
        <v>60408229</v>
      </c>
      <c r="L3314">
        <v>78485259</v>
      </c>
      <c r="M3314">
        <v>90939017</v>
      </c>
      <c r="N3314">
        <v>120438356</v>
      </c>
      <c r="O3314">
        <v>190207550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5624488</v>
      </c>
      <c r="G3315">
        <v>36659698</v>
      </c>
      <c r="H3315">
        <v>25484239</v>
      </c>
      <c r="I3315">
        <v>15687051</v>
      </c>
      <c r="J3315">
        <v>8526409</v>
      </c>
      <c r="K3315">
        <v>14517161</v>
      </c>
      <c r="L3315">
        <v>3425935</v>
      </c>
      <c r="M3315">
        <v>10986168</v>
      </c>
      <c r="N3315">
        <v>27881593</v>
      </c>
      <c r="O3315">
        <v>35197247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39691069</v>
      </c>
      <c r="G3316">
        <v>59270955</v>
      </c>
      <c r="H3316">
        <v>27868054</v>
      </c>
      <c r="I3316">
        <v>49235016</v>
      </c>
      <c r="J3316">
        <v>25581430</v>
      </c>
      <c r="K3316">
        <v>45393952</v>
      </c>
      <c r="L3316">
        <v>74751902</v>
      </c>
      <c r="M3316">
        <v>17423683</v>
      </c>
      <c r="N3316">
        <v>32463354</v>
      </c>
      <c r="O3316">
        <v>52238277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601660483</v>
      </c>
      <c r="G3317">
        <v>400492831</v>
      </c>
      <c r="H3317">
        <v>200330128</v>
      </c>
      <c r="I3317">
        <v>265199891</v>
      </c>
      <c r="J3317">
        <v>164296407</v>
      </c>
      <c r="K3317">
        <v>91962716</v>
      </c>
      <c r="L3317">
        <v>94061291</v>
      </c>
      <c r="M3317">
        <v>76500293</v>
      </c>
      <c r="N3317">
        <v>53782132</v>
      </c>
      <c r="O3317">
        <v>42325099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147679413</v>
      </c>
      <c r="G3318">
        <v>45034304</v>
      </c>
      <c r="H3318">
        <v>47014790</v>
      </c>
      <c r="I3318">
        <v>54344663</v>
      </c>
      <c r="J3318">
        <v>22016098</v>
      </c>
      <c r="K3318">
        <v>91484860</v>
      </c>
      <c r="L3318">
        <v>66983365</v>
      </c>
      <c r="M3318">
        <v>141572681</v>
      </c>
      <c r="N3318">
        <v>189944719</v>
      </c>
      <c r="O3318">
        <v>20343338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538941656</v>
      </c>
      <c r="G3319">
        <v>298276456</v>
      </c>
      <c r="H3319">
        <v>411485319</v>
      </c>
      <c r="I3319">
        <v>89336898</v>
      </c>
      <c r="J3319">
        <v>80465700</v>
      </c>
      <c r="K3319">
        <v>36366563</v>
      </c>
      <c r="L3319">
        <v>55231302</v>
      </c>
      <c r="M3319">
        <v>56703563</v>
      </c>
      <c r="N3319">
        <v>100225826</v>
      </c>
      <c r="O3319">
        <v>105158146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12419254</v>
      </c>
      <c r="G3320">
        <v>16626185</v>
      </c>
      <c r="H3320">
        <v>12973234</v>
      </c>
      <c r="I3320">
        <v>2726932</v>
      </c>
      <c r="J3320">
        <v>5127547</v>
      </c>
      <c r="K3320">
        <v>7277293</v>
      </c>
      <c r="L3320">
        <v>9562595</v>
      </c>
      <c r="M3320">
        <v>15653951</v>
      </c>
      <c r="N3320">
        <v>49392676</v>
      </c>
      <c r="O3320">
        <v>86863557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56469453</v>
      </c>
      <c r="G3321">
        <v>52511613</v>
      </c>
      <c r="H3321">
        <v>92326259</v>
      </c>
      <c r="I3321">
        <v>61542276</v>
      </c>
      <c r="J3321">
        <v>97489314</v>
      </c>
      <c r="K3321">
        <v>159281086</v>
      </c>
      <c r="L3321">
        <v>145120461</v>
      </c>
      <c r="M3321">
        <v>186997206</v>
      </c>
      <c r="N3321">
        <v>224290261</v>
      </c>
      <c r="O3321">
        <v>141999549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8482028</v>
      </c>
      <c r="G3322">
        <v>35335451</v>
      </c>
      <c r="H3322">
        <v>72976061</v>
      </c>
      <c r="I3322">
        <v>265459851</v>
      </c>
      <c r="J3322">
        <v>20627906</v>
      </c>
      <c r="K3322">
        <v>66008095</v>
      </c>
      <c r="L3322">
        <v>12868182</v>
      </c>
      <c r="M3322">
        <v>3805767</v>
      </c>
      <c r="N3322">
        <v>32370627</v>
      </c>
      <c r="O3322">
        <v>37857653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611019641</v>
      </c>
      <c r="G3323">
        <v>287498588</v>
      </c>
      <c r="H3323">
        <v>204371719</v>
      </c>
      <c r="I3323">
        <v>102803352</v>
      </c>
      <c r="J3323">
        <v>128093253</v>
      </c>
      <c r="K3323">
        <v>196314722</v>
      </c>
      <c r="L3323">
        <v>254990720</v>
      </c>
      <c r="M3323">
        <v>243407819</v>
      </c>
      <c r="N3323">
        <v>286579059</v>
      </c>
      <c r="O3323">
        <v>151871439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14201415</v>
      </c>
      <c r="G3324">
        <v>10084298</v>
      </c>
      <c r="H3324">
        <v>3600420</v>
      </c>
      <c r="I3324">
        <v>41928194</v>
      </c>
      <c r="J3324">
        <v>71094244</v>
      </c>
      <c r="K3324">
        <v>84420218</v>
      </c>
      <c r="L3324">
        <v>79676508</v>
      </c>
      <c r="M3324">
        <v>31561113</v>
      </c>
      <c r="N3324">
        <v>37407096</v>
      </c>
      <c r="O3324">
        <v>94312946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481095588</v>
      </c>
      <c r="G3325">
        <v>376178579</v>
      </c>
      <c r="H3325">
        <v>619984001</v>
      </c>
      <c r="I3325">
        <v>285538821</v>
      </c>
      <c r="J3325">
        <v>275734021</v>
      </c>
      <c r="K3325">
        <v>322844853</v>
      </c>
      <c r="L3325">
        <v>277935839</v>
      </c>
      <c r="M3325">
        <v>130049784</v>
      </c>
      <c r="N3325">
        <v>129631787</v>
      </c>
      <c r="O3325">
        <v>172122744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39869200</v>
      </c>
      <c r="G3326">
        <v>47410314</v>
      </c>
      <c r="H3326">
        <v>70893900</v>
      </c>
      <c r="I3326">
        <v>205245338</v>
      </c>
      <c r="J3326">
        <v>258554373</v>
      </c>
      <c r="K3326">
        <v>178008821</v>
      </c>
      <c r="L3326">
        <v>29409895</v>
      </c>
      <c r="M3326">
        <v>11689725</v>
      </c>
      <c r="N3326">
        <v>59047298</v>
      </c>
      <c r="O3326">
        <v>91479977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97931961</v>
      </c>
      <c r="G3327">
        <v>25481828</v>
      </c>
      <c r="H3327">
        <v>132172507</v>
      </c>
      <c r="I3327">
        <v>45279607</v>
      </c>
      <c r="J3327">
        <v>40419758</v>
      </c>
      <c r="K3327">
        <v>37782245</v>
      </c>
      <c r="L3327">
        <v>14326828</v>
      </c>
      <c r="M3327">
        <v>25004643</v>
      </c>
      <c r="N3327">
        <v>18996800</v>
      </c>
      <c r="O3327">
        <v>34009863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53358653</v>
      </c>
      <c r="G3328">
        <v>48259619</v>
      </c>
      <c r="H3328">
        <v>91860366</v>
      </c>
      <c r="I3328">
        <v>60025136</v>
      </c>
      <c r="J3328">
        <v>151438327</v>
      </c>
      <c r="K3328">
        <v>117335203</v>
      </c>
      <c r="L3328">
        <v>133273148</v>
      </c>
      <c r="M3328">
        <v>207219285</v>
      </c>
      <c r="N3328">
        <v>145221608</v>
      </c>
      <c r="O3328">
        <v>162131949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156810747</v>
      </c>
      <c r="G3329">
        <v>49436300</v>
      </c>
      <c r="H3329">
        <v>2086004</v>
      </c>
      <c r="I3329">
        <v>116860506</v>
      </c>
      <c r="J3329">
        <v>3790049</v>
      </c>
      <c r="K3329">
        <v>691041</v>
      </c>
      <c r="L3329">
        <v>0</v>
      </c>
      <c r="M3329">
        <v>14525095</v>
      </c>
      <c r="N3329">
        <v>115083066</v>
      </c>
      <c r="O3329">
        <v>55244109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3764036731</v>
      </c>
      <c r="G3330">
        <v>2510699356</v>
      </c>
      <c r="H3330">
        <v>2249229832</v>
      </c>
      <c r="I3330">
        <v>945414480</v>
      </c>
      <c r="J3330">
        <v>405691070</v>
      </c>
      <c r="K3330">
        <v>388578860</v>
      </c>
      <c r="L3330">
        <v>157730861</v>
      </c>
      <c r="M3330">
        <v>733097864</v>
      </c>
      <c r="N3330">
        <v>1197066594</v>
      </c>
      <c r="O3330">
        <v>236775878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35482055</v>
      </c>
      <c r="G3331">
        <v>40333415</v>
      </c>
      <c r="H3331">
        <v>86488105</v>
      </c>
      <c r="I3331">
        <v>35552371</v>
      </c>
      <c r="J3331">
        <v>69114585</v>
      </c>
      <c r="K3331">
        <v>66892026</v>
      </c>
      <c r="L3331">
        <v>41486200</v>
      </c>
      <c r="M3331">
        <v>104896980</v>
      </c>
      <c r="N3331">
        <v>73357117</v>
      </c>
      <c r="O3331">
        <v>64996710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94029928</v>
      </c>
      <c r="G3332">
        <v>58176368</v>
      </c>
      <c r="H3332">
        <v>39702905</v>
      </c>
      <c r="I3332">
        <v>50440822</v>
      </c>
      <c r="J3332">
        <v>88746733</v>
      </c>
      <c r="K3332">
        <v>248564884</v>
      </c>
      <c r="L3332">
        <v>271017991</v>
      </c>
      <c r="M3332">
        <v>118009497</v>
      </c>
      <c r="N3332">
        <v>483417096</v>
      </c>
      <c r="O3332">
        <v>21255692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163019742</v>
      </c>
      <c r="G3333">
        <v>144580137</v>
      </c>
      <c r="H3333">
        <v>13664650</v>
      </c>
      <c r="I3333">
        <v>6254143</v>
      </c>
      <c r="J3333">
        <v>7531959</v>
      </c>
      <c r="K3333">
        <v>21576141</v>
      </c>
      <c r="L3333">
        <v>11128714</v>
      </c>
      <c r="M3333">
        <v>17812114</v>
      </c>
      <c r="N3333">
        <v>36712472</v>
      </c>
      <c r="O3333">
        <v>48553365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3356957</v>
      </c>
      <c r="G3334">
        <v>3809995</v>
      </c>
      <c r="H3334">
        <v>72305071</v>
      </c>
      <c r="I3334">
        <v>60181056</v>
      </c>
      <c r="J3334">
        <v>57569670</v>
      </c>
      <c r="K3334">
        <v>82828382</v>
      </c>
      <c r="L3334">
        <v>92988982</v>
      </c>
      <c r="M3334">
        <v>56272228</v>
      </c>
      <c r="N3334">
        <v>36049353</v>
      </c>
      <c r="O3334">
        <v>18911345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565938040</v>
      </c>
      <c r="G3335">
        <v>471444108</v>
      </c>
      <c r="H3335">
        <v>273449772</v>
      </c>
      <c r="I3335">
        <v>154450802</v>
      </c>
      <c r="J3335">
        <v>206801504</v>
      </c>
      <c r="K3335">
        <v>126095640</v>
      </c>
      <c r="L3335">
        <v>178216973</v>
      </c>
      <c r="M3335">
        <v>150879879</v>
      </c>
      <c r="N3335">
        <v>85236443</v>
      </c>
      <c r="O3335">
        <v>77132009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13669777</v>
      </c>
      <c r="G3336">
        <v>35624392</v>
      </c>
      <c r="H3336">
        <v>68165897</v>
      </c>
      <c r="I3336">
        <v>109050342</v>
      </c>
      <c r="J3336">
        <v>151928387</v>
      </c>
      <c r="K3336">
        <v>78088654</v>
      </c>
      <c r="L3336">
        <v>189900212</v>
      </c>
      <c r="M3336">
        <v>84298955</v>
      </c>
      <c r="N3336">
        <v>113135406</v>
      </c>
      <c r="O3336">
        <v>81892950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24865484</v>
      </c>
      <c r="G3337">
        <v>49889917</v>
      </c>
      <c r="H3337">
        <v>34354913</v>
      </c>
      <c r="I3337">
        <v>22928502</v>
      </c>
      <c r="J3337">
        <v>34337805</v>
      </c>
      <c r="K3337">
        <v>65579868</v>
      </c>
      <c r="L3337">
        <v>54558560</v>
      </c>
      <c r="M3337">
        <v>60095836</v>
      </c>
      <c r="N3337">
        <v>153419682</v>
      </c>
      <c r="O3337">
        <v>93879420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4680601</v>
      </c>
      <c r="G3338">
        <v>72553939</v>
      </c>
      <c r="H3338">
        <v>40533736</v>
      </c>
      <c r="I3338">
        <v>129923666</v>
      </c>
      <c r="J3338">
        <v>93618727</v>
      </c>
      <c r="K3338">
        <v>158980484</v>
      </c>
      <c r="L3338">
        <v>242916371</v>
      </c>
      <c r="M3338">
        <v>174976462</v>
      </c>
      <c r="N3338">
        <v>357459011</v>
      </c>
      <c r="O3338">
        <v>96016734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13700612</v>
      </c>
      <c r="G3339">
        <v>4469914</v>
      </c>
      <c r="H3339">
        <v>11746108</v>
      </c>
      <c r="I3339">
        <v>34425540</v>
      </c>
      <c r="J3339">
        <v>36456375</v>
      </c>
      <c r="K3339">
        <v>23517844</v>
      </c>
      <c r="L3339">
        <v>36586196</v>
      </c>
      <c r="M3339">
        <v>43057463</v>
      </c>
      <c r="N3339">
        <v>59391047</v>
      </c>
      <c r="O3339">
        <v>89614140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45006044</v>
      </c>
      <c r="G3340">
        <v>25622281</v>
      </c>
      <c r="H3340">
        <v>20802953</v>
      </c>
      <c r="I3340">
        <v>35818157</v>
      </c>
      <c r="J3340">
        <v>12800162</v>
      </c>
      <c r="K3340">
        <v>33125310</v>
      </c>
      <c r="L3340">
        <v>46792086</v>
      </c>
      <c r="M3340">
        <v>34148587</v>
      </c>
      <c r="N3340">
        <v>36608975</v>
      </c>
      <c r="O3340">
        <v>8486189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59060379</v>
      </c>
      <c r="G3341">
        <v>57190327</v>
      </c>
      <c r="H3341">
        <v>69204467</v>
      </c>
      <c r="I3341">
        <v>404472461</v>
      </c>
      <c r="J3341">
        <v>742678199</v>
      </c>
      <c r="K3341">
        <v>564448782</v>
      </c>
      <c r="L3341">
        <v>17320821</v>
      </c>
      <c r="M3341">
        <v>35239503</v>
      </c>
      <c r="N3341">
        <v>80361099</v>
      </c>
      <c r="O3341">
        <v>66725924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16425768</v>
      </c>
      <c r="G3342">
        <v>7309409</v>
      </c>
      <c r="H3342">
        <v>36993857</v>
      </c>
      <c r="I3342">
        <v>16505693</v>
      </c>
      <c r="J3342">
        <v>43625551</v>
      </c>
      <c r="K3342">
        <v>61951047</v>
      </c>
      <c r="L3342">
        <v>86333451</v>
      </c>
      <c r="M3342">
        <v>133002950</v>
      </c>
      <c r="N3342">
        <v>45680196</v>
      </c>
      <c r="O3342">
        <v>56418496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218926769</v>
      </c>
      <c r="G3343">
        <v>122771923</v>
      </c>
      <c r="H3343">
        <v>208782461</v>
      </c>
      <c r="I3343">
        <v>446799048</v>
      </c>
      <c r="J3343">
        <v>125896431</v>
      </c>
      <c r="K3343">
        <v>214875318</v>
      </c>
      <c r="L3343">
        <v>234885696</v>
      </c>
      <c r="M3343">
        <v>52662420</v>
      </c>
      <c r="N3343">
        <v>93879402</v>
      </c>
      <c r="O3343">
        <v>85168784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90324683</v>
      </c>
      <c r="G3344">
        <v>101203204</v>
      </c>
      <c r="H3344">
        <v>249197009</v>
      </c>
      <c r="I3344">
        <v>405468950</v>
      </c>
      <c r="J3344">
        <v>648826386</v>
      </c>
      <c r="K3344">
        <v>419084051</v>
      </c>
      <c r="L3344">
        <v>304616855</v>
      </c>
      <c r="M3344">
        <v>167218708</v>
      </c>
      <c r="N3344">
        <v>271778064</v>
      </c>
      <c r="O3344">
        <v>76817654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3001839</v>
      </c>
      <c r="G3345">
        <v>4879221</v>
      </c>
      <c r="H3345">
        <v>14931136</v>
      </c>
      <c r="I3345">
        <v>20088867</v>
      </c>
      <c r="J3345">
        <v>24402787</v>
      </c>
      <c r="K3345">
        <v>24612982</v>
      </c>
      <c r="L3345">
        <v>18865838</v>
      </c>
      <c r="M3345">
        <v>162905434</v>
      </c>
      <c r="N3345">
        <v>36917064</v>
      </c>
      <c r="O3345">
        <v>130747770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198562596</v>
      </c>
      <c r="G3346">
        <v>220739548</v>
      </c>
      <c r="H3346">
        <v>99264877</v>
      </c>
      <c r="I3346">
        <v>89140537</v>
      </c>
      <c r="J3346">
        <v>76085288</v>
      </c>
      <c r="K3346">
        <v>82131926</v>
      </c>
      <c r="L3346">
        <v>79715460</v>
      </c>
      <c r="M3346">
        <v>53044777</v>
      </c>
      <c r="N3346">
        <v>62085415</v>
      </c>
      <c r="O3346">
        <v>43077801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341684182</v>
      </c>
      <c r="G3347">
        <v>791583369</v>
      </c>
      <c r="H3347">
        <v>343199928</v>
      </c>
      <c r="I3347">
        <v>1059329065</v>
      </c>
      <c r="J3347">
        <v>212306784</v>
      </c>
      <c r="K3347">
        <v>217625170</v>
      </c>
      <c r="L3347">
        <v>310360842</v>
      </c>
      <c r="M3347">
        <v>131889728</v>
      </c>
      <c r="N3347">
        <v>42185121</v>
      </c>
      <c r="O3347">
        <v>114287439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116385178</v>
      </c>
      <c r="G3348">
        <v>54241137</v>
      </c>
      <c r="H3348">
        <v>62953337</v>
      </c>
      <c r="I3348">
        <v>41819545</v>
      </c>
      <c r="J3348">
        <v>55508263</v>
      </c>
      <c r="K3348">
        <v>80045756</v>
      </c>
      <c r="L3348">
        <v>38399653</v>
      </c>
      <c r="M3348">
        <v>189267138</v>
      </c>
      <c r="N3348">
        <v>93763996</v>
      </c>
      <c r="O3348">
        <v>26238541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8618444</v>
      </c>
      <c r="G3349">
        <v>1516293</v>
      </c>
      <c r="H3349">
        <v>5056327</v>
      </c>
      <c r="I3349">
        <v>7932450</v>
      </c>
      <c r="J3349">
        <v>5387493</v>
      </c>
      <c r="K3349">
        <v>9803820</v>
      </c>
      <c r="L3349">
        <v>10024682</v>
      </c>
      <c r="M3349">
        <v>10360437</v>
      </c>
      <c r="N3349">
        <v>30406099</v>
      </c>
      <c r="O3349">
        <v>7860793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227093335</v>
      </c>
      <c r="G3350">
        <v>35702239</v>
      </c>
      <c r="H3350">
        <v>28902440</v>
      </c>
      <c r="I3350">
        <v>233033393</v>
      </c>
      <c r="J3350">
        <v>314603030</v>
      </c>
      <c r="K3350">
        <v>113288548</v>
      </c>
      <c r="L3350">
        <v>266811633</v>
      </c>
      <c r="M3350">
        <v>183547321</v>
      </c>
      <c r="N3350">
        <v>73818016</v>
      </c>
      <c r="O3350">
        <v>153634012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59862600</v>
      </c>
      <c r="G3351">
        <v>173400935</v>
      </c>
      <c r="H3351">
        <v>66277607</v>
      </c>
      <c r="I3351">
        <v>92609864</v>
      </c>
      <c r="J3351">
        <v>40569441</v>
      </c>
      <c r="K3351">
        <v>86626512</v>
      </c>
      <c r="L3351">
        <v>32573378</v>
      </c>
      <c r="M3351">
        <v>49506560</v>
      </c>
      <c r="N3351">
        <v>41028676</v>
      </c>
      <c r="O3351">
        <v>25374563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105617757</v>
      </c>
      <c r="G3352">
        <v>53377051</v>
      </c>
      <c r="H3352">
        <v>203855490</v>
      </c>
      <c r="I3352">
        <v>121826629</v>
      </c>
      <c r="J3352">
        <v>65608039</v>
      </c>
      <c r="K3352">
        <v>14175269</v>
      </c>
      <c r="L3352">
        <v>16099840</v>
      </c>
      <c r="M3352">
        <v>30649288</v>
      </c>
      <c r="N3352">
        <v>65840434</v>
      </c>
      <c r="O3352">
        <v>37641609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66608883</v>
      </c>
      <c r="G3353">
        <v>57954155</v>
      </c>
      <c r="H3353">
        <v>65622035</v>
      </c>
      <c r="I3353">
        <v>33957483</v>
      </c>
      <c r="J3353">
        <v>99423432</v>
      </c>
      <c r="K3353">
        <v>190573348</v>
      </c>
      <c r="L3353">
        <v>100351472</v>
      </c>
      <c r="M3353">
        <v>33912007</v>
      </c>
      <c r="N3353">
        <v>220684326</v>
      </c>
      <c r="O3353">
        <v>156289607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687197370</v>
      </c>
      <c r="G3354">
        <v>727614197</v>
      </c>
      <c r="H3354">
        <v>502777387</v>
      </c>
      <c r="I3354">
        <v>659292066</v>
      </c>
      <c r="J3354">
        <v>594475020</v>
      </c>
      <c r="K3354">
        <v>531210778</v>
      </c>
      <c r="L3354">
        <v>460440738</v>
      </c>
      <c r="M3354">
        <v>328730452</v>
      </c>
      <c r="N3354">
        <v>167966931</v>
      </c>
      <c r="O3354">
        <v>145120316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90512955</v>
      </c>
      <c r="G3355">
        <v>47255343</v>
      </c>
      <c r="H3355">
        <v>52858966</v>
      </c>
      <c r="I3355">
        <v>42776520</v>
      </c>
      <c r="J3355">
        <v>117798328</v>
      </c>
      <c r="K3355">
        <v>44342889</v>
      </c>
      <c r="L3355">
        <v>44936553</v>
      </c>
      <c r="M3355">
        <v>30385852</v>
      </c>
      <c r="N3355">
        <v>45949087</v>
      </c>
      <c r="O3355">
        <v>43866209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45542244</v>
      </c>
      <c r="G3356">
        <v>26614961</v>
      </c>
      <c r="H3356">
        <v>30329373</v>
      </c>
      <c r="I3356">
        <v>15458115</v>
      </c>
      <c r="J3356">
        <v>21935543</v>
      </c>
      <c r="K3356">
        <v>21241496</v>
      </c>
      <c r="L3356">
        <v>41799538</v>
      </c>
      <c r="M3356">
        <v>51649920</v>
      </c>
      <c r="N3356">
        <v>67929631</v>
      </c>
      <c r="O3356">
        <v>55356010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248421714</v>
      </c>
      <c r="G3357">
        <v>167566073</v>
      </c>
      <c r="H3357">
        <v>111880546</v>
      </c>
      <c r="I3357">
        <v>67980793</v>
      </c>
      <c r="J3357">
        <v>69864060</v>
      </c>
      <c r="K3357">
        <v>89007822</v>
      </c>
      <c r="L3357">
        <v>50617557</v>
      </c>
      <c r="M3357">
        <v>57591566</v>
      </c>
      <c r="N3357">
        <v>147585348</v>
      </c>
      <c r="O3357">
        <v>18742043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29329969</v>
      </c>
      <c r="G3358">
        <v>14632954</v>
      </c>
      <c r="H3358">
        <v>23807431</v>
      </c>
      <c r="I3358">
        <v>19051582</v>
      </c>
      <c r="J3358">
        <v>83502461</v>
      </c>
      <c r="K3358">
        <v>44938394</v>
      </c>
      <c r="L3358">
        <v>71090642</v>
      </c>
      <c r="M3358">
        <v>89570186</v>
      </c>
      <c r="N3358">
        <v>75954992</v>
      </c>
      <c r="O3358">
        <v>100057560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46243023</v>
      </c>
      <c r="G3359">
        <v>68834926</v>
      </c>
      <c r="H3359">
        <v>198337691</v>
      </c>
      <c r="I3359">
        <v>233545271</v>
      </c>
      <c r="J3359">
        <v>22513790</v>
      </c>
      <c r="K3359">
        <v>26212828</v>
      </c>
      <c r="L3359">
        <v>24252351</v>
      </c>
      <c r="M3359">
        <v>59153286</v>
      </c>
      <c r="N3359">
        <v>57519670</v>
      </c>
      <c r="O3359">
        <v>45537633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62309835</v>
      </c>
      <c r="G3360">
        <v>74133872</v>
      </c>
      <c r="H3360">
        <v>75607033</v>
      </c>
      <c r="I3360">
        <v>295202652</v>
      </c>
      <c r="J3360">
        <v>138798790</v>
      </c>
      <c r="K3360">
        <v>134259212</v>
      </c>
      <c r="L3360">
        <v>34329239</v>
      </c>
      <c r="M3360">
        <v>52171732</v>
      </c>
      <c r="N3360">
        <v>148291683</v>
      </c>
      <c r="O3360">
        <v>61195058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4553360</v>
      </c>
      <c r="G3361">
        <v>1953740</v>
      </c>
      <c r="H3361">
        <v>701791</v>
      </c>
      <c r="I3361">
        <v>4810055</v>
      </c>
      <c r="J3361">
        <v>106392</v>
      </c>
      <c r="K3361">
        <v>343873</v>
      </c>
      <c r="L3361">
        <v>19291946</v>
      </c>
      <c r="M3361">
        <v>22884385</v>
      </c>
      <c r="N3361">
        <v>1938127</v>
      </c>
      <c r="O3361">
        <v>19935004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144059521</v>
      </c>
      <c r="K3362">
        <v>43565683</v>
      </c>
      <c r="L3362">
        <v>1201855</v>
      </c>
      <c r="M3362">
        <v>1974730</v>
      </c>
      <c r="N3362">
        <v>34809577</v>
      </c>
      <c r="O3362">
        <v>7224143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280768799</v>
      </c>
      <c r="G3363">
        <v>295671216</v>
      </c>
      <c r="H3363">
        <v>198945581</v>
      </c>
      <c r="I3363">
        <v>316448951</v>
      </c>
      <c r="J3363">
        <v>282173752</v>
      </c>
      <c r="K3363">
        <v>334400180</v>
      </c>
      <c r="L3363">
        <v>262077238</v>
      </c>
      <c r="M3363">
        <v>18097580</v>
      </c>
      <c r="N3363">
        <v>26101810</v>
      </c>
      <c r="O3363">
        <v>54098923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207744087</v>
      </c>
      <c r="G3364">
        <v>247062122</v>
      </c>
      <c r="H3364">
        <v>268330380</v>
      </c>
      <c r="I3364">
        <v>166408564</v>
      </c>
      <c r="J3364">
        <v>142414551</v>
      </c>
      <c r="K3364">
        <v>202477565</v>
      </c>
      <c r="L3364">
        <v>163860145</v>
      </c>
      <c r="M3364">
        <v>96706788</v>
      </c>
      <c r="N3364">
        <v>228861114</v>
      </c>
      <c r="O3364">
        <v>157597581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373155147</v>
      </c>
      <c r="G3365">
        <v>262966342</v>
      </c>
      <c r="H3365">
        <v>267640705</v>
      </c>
      <c r="I3365">
        <v>324168068</v>
      </c>
      <c r="J3365">
        <v>109760458</v>
      </c>
      <c r="K3365">
        <v>36627772</v>
      </c>
      <c r="L3365">
        <v>57444999</v>
      </c>
      <c r="M3365">
        <v>247963077</v>
      </c>
      <c r="N3365">
        <v>112052841</v>
      </c>
      <c r="O3365">
        <v>30626339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45679662</v>
      </c>
      <c r="G3366">
        <v>91959730</v>
      </c>
      <c r="H3366">
        <v>182530046</v>
      </c>
      <c r="I3366">
        <v>432490980</v>
      </c>
      <c r="J3366">
        <v>603710770</v>
      </c>
      <c r="K3366">
        <v>361717455</v>
      </c>
      <c r="L3366">
        <v>116063712</v>
      </c>
      <c r="M3366">
        <v>52903569</v>
      </c>
      <c r="N3366">
        <v>131301703</v>
      </c>
      <c r="O3366">
        <v>141038323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49731180</v>
      </c>
      <c r="G3367">
        <v>38259991</v>
      </c>
      <c r="H3367">
        <v>66633950</v>
      </c>
      <c r="I3367">
        <v>68280311</v>
      </c>
      <c r="J3367">
        <v>4350694</v>
      </c>
      <c r="K3367">
        <v>7791860</v>
      </c>
      <c r="L3367">
        <v>4526192</v>
      </c>
      <c r="M3367">
        <v>11895399</v>
      </c>
      <c r="N3367">
        <v>14175054</v>
      </c>
      <c r="O3367">
        <v>29704691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31286150</v>
      </c>
      <c r="G3368">
        <v>42322226</v>
      </c>
      <c r="H3368">
        <v>87194312</v>
      </c>
      <c r="I3368">
        <v>67772744</v>
      </c>
      <c r="J3368">
        <v>53526714</v>
      </c>
      <c r="K3368">
        <v>48269062</v>
      </c>
      <c r="L3368">
        <v>67562625</v>
      </c>
      <c r="M3368">
        <v>68158421</v>
      </c>
      <c r="N3368">
        <v>60577319</v>
      </c>
      <c r="O3368">
        <v>30717410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51166255</v>
      </c>
      <c r="G3369">
        <v>16260221</v>
      </c>
      <c r="H3369">
        <v>44613503</v>
      </c>
      <c r="I3369">
        <v>12802788</v>
      </c>
      <c r="J3369">
        <v>9482908</v>
      </c>
      <c r="K3369">
        <v>43082486</v>
      </c>
      <c r="L3369">
        <v>21347780</v>
      </c>
      <c r="M3369">
        <v>25652434</v>
      </c>
      <c r="N3369">
        <v>102404110</v>
      </c>
      <c r="O3369">
        <v>74902362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255572507</v>
      </c>
      <c r="G3370">
        <v>118029124</v>
      </c>
      <c r="H3370">
        <v>123685740</v>
      </c>
      <c r="I3370">
        <v>128479529</v>
      </c>
      <c r="J3370">
        <v>118931257</v>
      </c>
      <c r="K3370">
        <v>77731982</v>
      </c>
      <c r="L3370">
        <v>84138000</v>
      </c>
      <c r="M3370">
        <v>84097059</v>
      </c>
      <c r="N3370">
        <v>120756344</v>
      </c>
      <c r="O3370">
        <v>21583332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415402</v>
      </c>
      <c r="G3371">
        <v>2175254</v>
      </c>
      <c r="H3371">
        <v>11403806</v>
      </c>
      <c r="I3371">
        <v>6999464</v>
      </c>
      <c r="J3371">
        <v>3137741</v>
      </c>
      <c r="K3371">
        <v>7705416</v>
      </c>
      <c r="L3371">
        <v>19511281</v>
      </c>
      <c r="M3371">
        <v>37430799</v>
      </c>
      <c r="N3371">
        <v>120151838</v>
      </c>
      <c r="O3371">
        <v>122637999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92837629</v>
      </c>
      <c r="G3372">
        <v>55070999</v>
      </c>
      <c r="H3372">
        <v>84374071</v>
      </c>
      <c r="I3372">
        <v>35452190</v>
      </c>
      <c r="J3372">
        <v>6634671</v>
      </c>
      <c r="K3372">
        <v>12943129</v>
      </c>
      <c r="L3372">
        <v>10767374</v>
      </c>
      <c r="M3372">
        <v>20286350</v>
      </c>
      <c r="N3372">
        <v>29679441</v>
      </c>
      <c r="O3372">
        <v>32987452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2367679</v>
      </c>
      <c r="G3373">
        <v>8677275</v>
      </c>
      <c r="H3373">
        <v>57559838</v>
      </c>
      <c r="I3373">
        <v>9180820</v>
      </c>
      <c r="J3373">
        <v>9590363</v>
      </c>
      <c r="K3373">
        <v>18997925</v>
      </c>
      <c r="L3373">
        <v>100469036</v>
      </c>
      <c r="M3373">
        <v>3414578</v>
      </c>
      <c r="N3373">
        <v>5742174</v>
      </c>
      <c r="O3373">
        <v>6339789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1252995</v>
      </c>
      <c r="G3374">
        <v>7609198</v>
      </c>
      <c r="H3374">
        <v>20603216</v>
      </c>
      <c r="I3374">
        <v>14945213</v>
      </c>
      <c r="J3374">
        <v>42169460</v>
      </c>
      <c r="K3374">
        <v>32058912</v>
      </c>
      <c r="L3374">
        <v>104374892</v>
      </c>
      <c r="M3374">
        <v>84696962</v>
      </c>
      <c r="N3374">
        <v>51698783</v>
      </c>
      <c r="O3374">
        <v>15391396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10690614</v>
      </c>
      <c r="G3375">
        <v>44303055</v>
      </c>
      <c r="H3375">
        <v>32096588</v>
      </c>
      <c r="I3375">
        <v>15733473</v>
      </c>
      <c r="J3375">
        <v>34745310</v>
      </c>
      <c r="K3375">
        <v>149786233</v>
      </c>
      <c r="L3375">
        <v>226082591</v>
      </c>
      <c r="M3375">
        <v>71060208</v>
      </c>
      <c r="N3375">
        <v>30461366</v>
      </c>
      <c r="O3375">
        <v>51019806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11485316</v>
      </c>
      <c r="G3376">
        <v>8462119</v>
      </c>
      <c r="H3376">
        <v>9246332</v>
      </c>
      <c r="I3376">
        <v>29929853</v>
      </c>
      <c r="J3376">
        <v>429330990</v>
      </c>
      <c r="K3376">
        <v>20790977</v>
      </c>
      <c r="L3376">
        <v>118372619</v>
      </c>
      <c r="M3376">
        <v>124796130</v>
      </c>
      <c r="N3376">
        <v>171440744</v>
      </c>
      <c r="O3376">
        <v>153643369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88950566</v>
      </c>
      <c r="G3377">
        <v>38814170</v>
      </c>
      <c r="H3377">
        <v>45763900</v>
      </c>
      <c r="I3377">
        <v>30957021</v>
      </c>
      <c r="J3377">
        <v>25364760</v>
      </c>
      <c r="K3377">
        <v>74943040</v>
      </c>
      <c r="L3377">
        <v>82850546</v>
      </c>
      <c r="M3377">
        <v>44505496</v>
      </c>
      <c r="N3377">
        <v>72622368</v>
      </c>
      <c r="O3377">
        <v>58715429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41871272</v>
      </c>
      <c r="G3378">
        <v>28152925</v>
      </c>
      <c r="H3378">
        <v>125410928</v>
      </c>
      <c r="I3378">
        <v>47654434</v>
      </c>
      <c r="J3378">
        <v>48712311</v>
      </c>
      <c r="K3378">
        <v>84919113</v>
      </c>
      <c r="L3378">
        <v>62645810</v>
      </c>
      <c r="M3378">
        <v>172953790</v>
      </c>
      <c r="N3378">
        <v>135577555</v>
      </c>
      <c r="O3378">
        <v>42485281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87575400</v>
      </c>
      <c r="G3379">
        <v>97839353</v>
      </c>
      <c r="H3379">
        <v>83425443</v>
      </c>
      <c r="I3379">
        <v>30208601</v>
      </c>
      <c r="J3379">
        <v>91625221</v>
      </c>
      <c r="K3379">
        <v>225810249</v>
      </c>
      <c r="L3379">
        <v>297547013</v>
      </c>
      <c r="M3379">
        <v>67483931</v>
      </c>
      <c r="N3379">
        <v>146268129</v>
      </c>
      <c r="O3379">
        <v>42581793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13088120</v>
      </c>
      <c r="G3380">
        <v>22952388</v>
      </c>
      <c r="H3380">
        <v>39444632</v>
      </c>
      <c r="I3380">
        <v>17626466</v>
      </c>
      <c r="J3380">
        <v>33154032</v>
      </c>
      <c r="K3380">
        <v>17167717</v>
      </c>
      <c r="L3380">
        <v>23611034</v>
      </c>
      <c r="M3380">
        <v>14887397</v>
      </c>
      <c r="N3380">
        <v>40264626</v>
      </c>
      <c r="O3380">
        <v>7823392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8628438</v>
      </c>
      <c r="G3381">
        <v>30571470</v>
      </c>
      <c r="H3381">
        <v>19750055</v>
      </c>
      <c r="I3381">
        <v>5778333</v>
      </c>
      <c r="J3381">
        <v>11729716</v>
      </c>
      <c r="K3381">
        <v>20656590</v>
      </c>
      <c r="L3381">
        <v>27366507</v>
      </c>
      <c r="M3381">
        <v>21031088</v>
      </c>
      <c r="N3381">
        <v>111556683</v>
      </c>
      <c r="O3381">
        <v>18597931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64824636</v>
      </c>
      <c r="G3382">
        <v>8420237</v>
      </c>
      <c r="H3382">
        <v>59229218</v>
      </c>
      <c r="I3382">
        <v>11793063</v>
      </c>
      <c r="J3382">
        <v>13457739</v>
      </c>
      <c r="K3382">
        <v>17030709</v>
      </c>
      <c r="L3382">
        <v>45804534</v>
      </c>
      <c r="M3382">
        <v>43544681</v>
      </c>
      <c r="N3382">
        <v>50570924</v>
      </c>
      <c r="O3382">
        <v>37139233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426455195</v>
      </c>
      <c r="G3383">
        <v>262095810</v>
      </c>
      <c r="H3383">
        <v>162936898</v>
      </c>
      <c r="I3383">
        <v>251226390</v>
      </c>
      <c r="J3383">
        <v>434814516</v>
      </c>
      <c r="K3383">
        <v>965243000</v>
      </c>
      <c r="L3383">
        <v>862555338</v>
      </c>
      <c r="M3383">
        <v>696753559</v>
      </c>
      <c r="N3383">
        <v>866037177</v>
      </c>
      <c r="O3383">
        <v>405512933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135376247</v>
      </c>
      <c r="G3384">
        <v>51647485</v>
      </c>
      <c r="H3384">
        <v>21334983</v>
      </c>
      <c r="I3384">
        <v>21458165</v>
      </c>
      <c r="J3384">
        <v>12201654</v>
      </c>
      <c r="K3384">
        <v>23898434</v>
      </c>
      <c r="L3384">
        <v>40113582</v>
      </c>
      <c r="M3384">
        <v>70225297</v>
      </c>
      <c r="N3384">
        <v>87503303</v>
      </c>
      <c r="O3384">
        <v>27255380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50878670</v>
      </c>
      <c r="G3385">
        <v>91527579</v>
      </c>
      <c r="H3385">
        <v>99238941</v>
      </c>
      <c r="I3385">
        <v>113339192</v>
      </c>
      <c r="J3385">
        <v>81446345</v>
      </c>
      <c r="K3385">
        <v>87118948</v>
      </c>
      <c r="L3385">
        <v>41561598</v>
      </c>
      <c r="M3385">
        <v>67104336</v>
      </c>
      <c r="N3385">
        <v>44151401</v>
      </c>
      <c r="O3385">
        <v>44082685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785171363</v>
      </c>
      <c r="G3386">
        <v>536687498</v>
      </c>
      <c r="H3386">
        <v>424946000</v>
      </c>
      <c r="I3386">
        <v>625751168</v>
      </c>
      <c r="J3386">
        <v>339007187</v>
      </c>
      <c r="K3386">
        <v>280023983</v>
      </c>
      <c r="L3386">
        <v>265409330</v>
      </c>
      <c r="M3386">
        <v>249521679</v>
      </c>
      <c r="N3386">
        <v>178403945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448354802</v>
      </c>
      <c r="G3387">
        <v>238191121</v>
      </c>
      <c r="H3387">
        <v>200751484</v>
      </c>
      <c r="I3387">
        <v>164743103</v>
      </c>
      <c r="J3387">
        <v>116115259</v>
      </c>
      <c r="K3387">
        <v>145432169</v>
      </c>
      <c r="L3387">
        <v>143457913</v>
      </c>
      <c r="M3387">
        <v>48502417</v>
      </c>
      <c r="N3387">
        <v>95257623</v>
      </c>
      <c r="O3387">
        <v>23324646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4378805</v>
      </c>
      <c r="G3388">
        <v>13365430</v>
      </c>
      <c r="H3388">
        <v>90584424</v>
      </c>
      <c r="I3388">
        <v>94727618</v>
      </c>
      <c r="J3388">
        <v>23777009</v>
      </c>
      <c r="K3388">
        <v>20685114</v>
      </c>
      <c r="L3388">
        <v>6364439</v>
      </c>
      <c r="M3388">
        <v>5943241</v>
      </c>
      <c r="N3388">
        <v>7524853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149940725</v>
      </c>
      <c r="G3389">
        <v>6135380</v>
      </c>
      <c r="H3389">
        <v>20824136</v>
      </c>
      <c r="I3389">
        <v>46698351</v>
      </c>
      <c r="J3389">
        <v>89593237</v>
      </c>
      <c r="K3389">
        <v>72011419</v>
      </c>
      <c r="L3389">
        <v>111244556</v>
      </c>
      <c r="M3389">
        <v>57306889</v>
      </c>
      <c r="N3389">
        <v>7897921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898518384</v>
      </c>
      <c r="G3390">
        <v>199822463</v>
      </c>
      <c r="H3390">
        <v>156793497</v>
      </c>
      <c r="I3390">
        <v>679910099</v>
      </c>
      <c r="J3390">
        <v>199035494</v>
      </c>
      <c r="K3390">
        <v>108183143</v>
      </c>
      <c r="L3390">
        <v>103206474</v>
      </c>
      <c r="M3390">
        <v>81135423</v>
      </c>
      <c r="N3390">
        <v>69789232</v>
      </c>
      <c r="O3390">
        <v>39717835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63391810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1263743</v>
      </c>
      <c r="H3392">
        <v>374165</v>
      </c>
      <c r="I3392">
        <v>4315473</v>
      </c>
      <c r="J3392">
        <v>17872003</v>
      </c>
      <c r="K3392">
        <v>12678335</v>
      </c>
      <c r="L3392">
        <v>32026818</v>
      </c>
      <c r="M3392">
        <v>75255217</v>
      </c>
      <c r="N3392">
        <v>5493894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22819170</v>
      </c>
      <c r="G3393">
        <v>46136537</v>
      </c>
      <c r="H3393">
        <v>27773150</v>
      </c>
      <c r="I3393">
        <v>18630433</v>
      </c>
      <c r="J3393">
        <v>5813605</v>
      </c>
      <c r="K3393">
        <v>13218675</v>
      </c>
      <c r="L3393">
        <v>2501661</v>
      </c>
      <c r="M3393">
        <v>3493364</v>
      </c>
      <c r="N3393">
        <v>4507757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82689867</v>
      </c>
      <c r="G3394">
        <v>38663334</v>
      </c>
      <c r="H3394">
        <v>39118844</v>
      </c>
      <c r="I3394">
        <v>52596813</v>
      </c>
      <c r="J3394">
        <v>299912511</v>
      </c>
      <c r="K3394">
        <v>23405837</v>
      </c>
      <c r="L3394">
        <v>93127718</v>
      </c>
      <c r="M3394">
        <v>87236648</v>
      </c>
      <c r="N3394">
        <v>24471900</v>
      </c>
      <c r="O3394">
        <v>81544800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28224281833</v>
      </c>
      <c r="G3395">
        <v>31687665927</v>
      </c>
      <c r="H3395">
        <v>5857505832</v>
      </c>
      <c r="I3395">
        <v>3422619696</v>
      </c>
      <c r="J3395">
        <v>4290126468</v>
      </c>
      <c r="K3395">
        <v>3023789751</v>
      </c>
      <c r="L3395">
        <v>1258748208</v>
      </c>
      <c r="M3395">
        <v>443440404</v>
      </c>
      <c r="N3395">
        <v>574499273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34559768</v>
      </c>
      <c r="G3396">
        <v>15997411</v>
      </c>
      <c r="H3396">
        <v>21468841</v>
      </c>
      <c r="I3396">
        <v>25924490</v>
      </c>
      <c r="J3396">
        <v>17028347</v>
      </c>
      <c r="K3396">
        <v>21297265</v>
      </c>
      <c r="L3396">
        <v>26766774</v>
      </c>
      <c r="M3396">
        <v>23989601</v>
      </c>
      <c r="N3396">
        <v>26357211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19464648</v>
      </c>
      <c r="G3397">
        <v>28638268</v>
      </c>
      <c r="H3397">
        <v>73793727</v>
      </c>
      <c r="I3397">
        <v>316950318</v>
      </c>
      <c r="J3397">
        <v>161219234</v>
      </c>
      <c r="K3397">
        <v>161138264</v>
      </c>
      <c r="L3397">
        <v>295951355</v>
      </c>
      <c r="M3397">
        <v>148263049</v>
      </c>
      <c r="N3397">
        <v>65489422</v>
      </c>
      <c r="O3397">
        <v>75133837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18120510</v>
      </c>
      <c r="G3398">
        <v>13234800</v>
      </c>
      <c r="H3398">
        <v>96648539</v>
      </c>
      <c r="I3398">
        <v>78663777</v>
      </c>
      <c r="J3398">
        <v>84048733</v>
      </c>
      <c r="K3398">
        <v>41064110</v>
      </c>
      <c r="L3398">
        <v>11176793</v>
      </c>
      <c r="M3398">
        <v>7478007</v>
      </c>
      <c r="N3398">
        <v>3334264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53522884</v>
      </c>
      <c r="G3399">
        <v>97457710</v>
      </c>
      <c r="H3399">
        <v>141335303</v>
      </c>
      <c r="I3399">
        <v>111695290</v>
      </c>
      <c r="J3399">
        <v>98007444</v>
      </c>
      <c r="K3399">
        <v>137079913</v>
      </c>
      <c r="L3399">
        <v>9671083</v>
      </c>
      <c r="M3399">
        <v>10383230</v>
      </c>
      <c r="N3399">
        <v>19899768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90266335</v>
      </c>
      <c r="G3400">
        <v>115904083</v>
      </c>
      <c r="H3400">
        <v>106747926</v>
      </c>
      <c r="I3400">
        <v>29243919</v>
      </c>
      <c r="J3400">
        <v>38892798</v>
      </c>
      <c r="K3400">
        <v>9970262</v>
      </c>
      <c r="L3400">
        <v>11678166</v>
      </c>
      <c r="M3400">
        <v>7096775</v>
      </c>
      <c r="N3400">
        <v>5148625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8902462</v>
      </c>
      <c r="G3402">
        <v>24031026</v>
      </c>
      <c r="H3402">
        <v>13443161</v>
      </c>
      <c r="I3402">
        <v>34042833</v>
      </c>
      <c r="J3402">
        <v>66290306</v>
      </c>
      <c r="K3402">
        <v>36214758</v>
      </c>
      <c r="L3402">
        <v>51661310</v>
      </c>
      <c r="M3402">
        <v>62812473</v>
      </c>
      <c r="N3402">
        <v>45011478</v>
      </c>
      <c r="O3402">
        <v>31070452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31612052</v>
      </c>
      <c r="G3403">
        <v>82652116</v>
      </c>
      <c r="H3403">
        <v>61228917</v>
      </c>
      <c r="I3403">
        <v>101618284</v>
      </c>
      <c r="J3403">
        <v>63298291</v>
      </c>
      <c r="K3403">
        <v>27840783</v>
      </c>
      <c r="L3403">
        <v>7384109</v>
      </c>
      <c r="M3403">
        <v>15714084</v>
      </c>
      <c r="N3403">
        <v>16161365</v>
      </c>
      <c r="O3403">
        <v>11718206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7318739</v>
      </c>
      <c r="G3404">
        <v>11793087</v>
      </c>
      <c r="H3404">
        <v>13382126</v>
      </c>
      <c r="I3404">
        <v>11038744</v>
      </c>
      <c r="J3404">
        <v>13853688</v>
      </c>
      <c r="K3404">
        <v>51833076</v>
      </c>
      <c r="L3404">
        <v>48103085</v>
      </c>
      <c r="M3404">
        <v>102568339</v>
      </c>
      <c r="N3404">
        <v>71616690</v>
      </c>
      <c r="O3404">
        <v>88075186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35854529</v>
      </c>
      <c r="G3405">
        <v>7937671</v>
      </c>
      <c r="H3405">
        <v>22838855</v>
      </c>
      <c r="I3405">
        <v>40436354</v>
      </c>
      <c r="J3405">
        <v>20688491</v>
      </c>
      <c r="K3405">
        <v>37024224</v>
      </c>
      <c r="L3405">
        <v>54793148</v>
      </c>
      <c r="M3405">
        <v>109250900</v>
      </c>
      <c r="N3405">
        <v>86545371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46109589</v>
      </c>
      <c r="G3406">
        <v>28074406</v>
      </c>
      <c r="H3406">
        <v>37974973</v>
      </c>
      <c r="I3406">
        <v>41463046</v>
      </c>
      <c r="J3406">
        <v>61700970</v>
      </c>
      <c r="K3406">
        <v>45122758</v>
      </c>
      <c r="L3406">
        <v>61930486</v>
      </c>
      <c r="M3406">
        <v>116374651</v>
      </c>
      <c r="N3406">
        <v>46297001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846505342</v>
      </c>
      <c r="G3407">
        <v>408655785</v>
      </c>
      <c r="H3407">
        <v>167546217</v>
      </c>
      <c r="I3407">
        <v>128111075</v>
      </c>
      <c r="J3407">
        <v>104881446</v>
      </c>
      <c r="K3407">
        <v>88749438</v>
      </c>
      <c r="L3407">
        <v>49821140</v>
      </c>
      <c r="M3407">
        <v>44975905</v>
      </c>
      <c r="N3407">
        <v>72164770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134702712</v>
      </c>
      <c r="G3408">
        <v>110103576</v>
      </c>
      <c r="H3408">
        <v>120498313</v>
      </c>
      <c r="I3408">
        <v>97164770</v>
      </c>
      <c r="J3408">
        <v>101951296</v>
      </c>
      <c r="K3408">
        <v>87907195</v>
      </c>
      <c r="L3408">
        <v>130591783</v>
      </c>
      <c r="M3408">
        <v>124478440</v>
      </c>
      <c r="N3408">
        <v>96609947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86778987</v>
      </c>
      <c r="G3409">
        <v>64895140</v>
      </c>
      <c r="H3409">
        <v>87421146</v>
      </c>
      <c r="I3409">
        <v>77314254</v>
      </c>
      <c r="J3409">
        <v>20518695</v>
      </c>
      <c r="K3409">
        <v>158393364</v>
      </c>
      <c r="L3409">
        <v>70601429</v>
      </c>
      <c r="M3409">
        <v>15787351</v>
      </c>
      <c r="N3409">
        <v>23684041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4343650</v>
      </c>
      <c r="G3410">
        <v>1446914</v>
      </c>
      <c r="H3410">
        <v>1033856</v>
      </c>
      <c r="I3410">
        <v>930470</v>
      </c>
      <c r="J3410">
        <v>7894139</v>
      </c>
      <c r="K3410">
        <v>18397502</v>
      </c>
      <c r="L3410">
        <v>46554249</v>
      </c>
      <c r="M3410">
        <v>73141806</v>
      </c>
      <c r="N3410">
        <v>40336752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8894852</v>
      </c>
      <c r="G3411">
        <v>7295328</v>
      </c>
      <c r="H3411">
        <v>19466838</v>
      </c>
      <c r="I3411">
        <v>37563759</v>
      </c>
      <c r="J3411">
        <v>6518911</v>
      </c>
      <c r="K3411">
        <v>11216628</v>
      </c>
      <c r="L3411">
        <v>35296114</v>
      </c>
      <c r="M3411">
        <v>18632834</v>
      </c>
      <c r="N3411">
        <v>13315408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2103276</v>
      </c>
      <c r="G3412">
        <v>5253080</v>
      </c>
      <c r="H3412">
        <v>18928241</v>
      </c>
      <c r="I3412">
        <v>223447860</v>
      </c>
      <c r="J3412">
        <v>5601960</v>
      </c>
      <c r="K3412">
        <v>32908450</v>
      </c>
      <c r="L3412">
        <v>30981122</v>
      </c>
      <c r="M3412">
        <v>38398031</v>
      </c>
      <c r="N3412">
        <v>5526250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107591558</v>
      </c>
      <c r="G3413">
        <v>81256270</v>
      </c>
      <c r="H3413">
        <v>74479856</v>
      </c>
      <c r="I3413">
        <v>84052007</v>
      </c>
      <c r="J3413">
        <v>236407165</v>
      </c>
      <c r="K3413">
        <v>144606632</v>
      </c>
      <c r="L3413">
        <v>78531532</v>
      </c>
      <c r="M3413">
        <v>58115141</v>
      </c>
      <c r="N3413">
        <v>27026950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153948258</v>
      </c>
      <c r="G3414">
        <v>56918116</v>
      </c>
      <c r="H3414">
        <v>267862744</v>
      </c>
      <c r="I3414">
        <v>105333825</v>
      </c>
      <c r="J3414">
        <v>81885542</v>
      </c>
      <c r="K3414">
        <v>124773770</v>
      </c>
      <c r="L3414">
        <v>73291588</v>
      </c>
      <c r="M3414">
        <v>45804364</v>
      </c>
      <c r="N3414">
        <v>23359574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620425028</v>
      </c>
      <c r="G3415">
        <v>204223645</v>
      </c>
      <c r="H3415">
        <v>229465843</v>
      </c>
      <c r="I3415">
        <v>132897994</v>
      </c>
      <c r="J3415">
        <v>83087517</v>
      </c>
      <c r="K3415">
        <v>77446604</v>
      </c>
      <c r="L3415">
        <v>146299207</v>
      </c>
      <c r="M3415">
        <v>140527965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49355228</v>
      </c>
      <c r="G3416">
        <v>50498847</v>
      </c>
      <c r="H3416">
        <v>43012449</v>
      </c>
      <c r="I3416">
        <v>53775103</v>
      </c>
      <c r="J3416">
        <v>8373968</v>
      </c>
      <c r="K3416">
        <v>6855513</v>
      </c>
      <c r="L3416">
        <v>26485736</v>
      </c>
      <c r="M3416">
        <v>14090757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387895382</v>
      </c>
      <c r="G3417">
        <v>413902993</v>
      </c>
      <c r="H3417">
        <v>282735108</v>
      </c>
      <c r="I3417">
        <v>210218594</v>
      </c>
      <c r="J3417">
        <v>229531701</v>
      </c>
      <c r="K3417">
        <v>200852267</v>
      </c>
      <c r="L3417">
        <v>251403271</v>
      </c>
      <c r="M3417">
        <v>203192817</v>
      </c>
      <c r="N3417">
        <v>168129236.09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93860876</v>
      </c>
      <c r="G3418">
        <v>166836909</v>
      </c>
      <c r="H3418">
        <v>243493699</v>
      </c>
      <c r="I3418">
        <v>220639751</v>
      </c>
      <c r="J3418">
        <v>135296436</v>
      </c>
      <c r="K3418">
        <v>101727990</v>
      </c>
      <c r="L3418">
        <v>132490462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232487820</v>
      </c>
      <c r="G3419">
        <v>120003839</v>
      </c>
      <c r="H3419">
        <v>26912465</v>
      </c>
      <c r="I3419">
        <v>14729696</v>
      </c>
      <c r="J3419">
        <v>13084722</v>
      </c>
      <c r="K3419">
        <v>11590764</v>
      </c>
      <c r="L3419">
        <v>29456877</v>
      </c>
      <c r="M3419">
        <v>19468652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1159081913</v>
      </c>
      <c r="G3420">
        <v>556627322</v>
      </c>
      <c r="H3420">
        <v>1144517136</v>
      </c>
      <c r="I3420">
        <v>1528662509</v>
      </c>
      <c r="J3420">
        <v>1335236638</v>
      </c>
      <c r="K3420">
        <v>1288463911</v>
      </c>
      <c r="L3420">
        <v>675034543</v>
      </c>
      <c r="M3420">
        <v>371080685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7246966</v>
      </c>
      <c r="G3421">
        <v>550717</v>
      </c>
      <c r="H3421">
        <v>576985</v>
      </c>
      <c r="I3421">
        <v>23552472</v>
      </c>
      <c r="J3421">
        <v>6830144</v>
      </c>
      <c r="K3421">
        <v>3594973</v>
      </c>
      <c r="L3421">
        <v>17247750</v>
      </c>
      <c r="M3421">
        <v>1224430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68808707</v>
      </c>
      <c r="G3422">
        <v>59496361</v>
      </c>
      <c r="H3422">
        <v>112728943</v>
      </c>
      <c r="I3422">
        <v>353182929</v>
      </c>
      <c r="J3422">
        <v>212669690</v>
      </c>
      <c r="K3422">
        <v>90040583</v>
      </c>
      <c r="L3422">
        <v>36929653</v>
      </c>
      <c r="M3422">
        <v>39831002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71098538</v>
      </c>
      <c r="G3423">
        <v>79708170</v>
      </c>
      <c r="H3423">
        <v>304473325</v>
      </c>
      <c r="I3423">
        <v>212655392</v>
      </c>
      <c r="J3423">
        <v>282954285</v>
      </c>
      <c r="K3423">
        <v>163614438</v>
      </c>
      <c r="L3423">
        <v>38929263</v>
      </c>
      <c r="M3423">
        <v>37972163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25325499</v>
      </c>
      <c r="G3424">
        <v>17349464</v>
      </c>
      <c r="H3424">
        <v>65397495</v>
      </c>
      <c r="I3424">
        <v>146076977</v>
      </c>
      <c r="J3424">
        <v>403078823</v>
      </c>
      <c r="K3424">
        <v>147341318</v>
      </c>
      <c r="L3424">
        <v>16421795</v>
      </c>
      <c r="M3424">
        <v>5785662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353802487</v>
      </c>
      <c r="G3425">
        <v>1483167195</v>
      </c>
      <c r="H3425">
        <v>709414681</v>
      </c>
      <c r="I3425">
        <v>1405532040</v>
      </c>
      <c r="J3425">
        <v>2163571092</v>
      </c>
      <c r="K3425">
        <v>1318046693</v>
      </c>
      <c r="L3425">
        <v>481885741</v>
      </c>
      <c r="M3425">
        <v>283290049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380474680</v>
      </c>
      <c r="G3426">
        <v>374093097</v>
      </c>
      <c r="H3426">
        <v>214274876</v>
      </c>
      <c r="I3426">
        <v>118313568</v>
      </c>
      <c r="J3426">
        <v>153647186</v>
      </c>
      <c r="K3426">
        <v>149061542</v>
      </c>
      <c r="L3426">
        <v>82840651</v>
      </c>
      <c r="M3426">
        <v>61228364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122404551</v>
      </c>
      <c r="G3427">
        <v>51288789</v>
      </c>
      <c r="H3427">
        <v>31915162</v>
      </c>
      <c r="I3427">
        <v>67593371</v>
      </c>
      <c r="J3427">
        <v>194952209</v>
      </c>
      <c r="K3427">
        <v>55878890</v>
      </c>
      <c r="L3427">
        <v>85583283</v>
      </c>
      <c r="M3427">
        <v>14257206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30085684</v>
      </c>
      <c r="G3428">
        <v>177987723</v>
      </c>
      <c r="H3428">
        <v>166883829</v>
      </c>
      <c r="I3428">
        <v>127212096</v>
      </c>
      <c r="J3428">
        <v>110872089</v>
      </c>
      <c r="K3428">
        <v>44730736</v>
      </c>
      <c r="L3428">
        <v>23433412</v>
      </c>
      <c r="M3428">
        <v>55289183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32798559</v>
      </c>
      <c r="G3429">
        <v>38052071</v>
      </c>
      <c r="H3429">
        <v>72503386</v>
      </c>
      <c r="I3429">
        <v>50844681</v>
      </c>
      <c r="J3429">
        <v>28364682</v>
      </c>
      <c r="K3429">
        <v>22116067</v>
      </c>
      <c r="L3429">
        <v>15878180</v>
      </c>
      <c r="M3429">
        <v>5747701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10128168</v>
      </c>
      <c r="G3430">
        <v>19260316</v>
      </c>
      <c r="H3430">
        <v>7211203</v>
      </c>
      <c r="I3430">
        <v>21690434</v>
      </c>
      <c r="J3430">
        <v>12659820</v>
      </c>
      <c r="K3430">
        <v>18040465</v>
      </c>
      <c r="L3430">
        <v>19623314</v>
      </c>
      <c r="M3430">
        <v>16899722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40639215</v>
      </c>
      <c r="G3431">
        <v>97255093</v>
      </c>
      <c r="H3431">
        <v>128755302</v>
      </c>
      <c r="I3431">
        <v>269378892</v>
      </c>
      <c r="J3431">
        <v>326323760</v>
      </c>
      <c r="K3431">
        <v>197945095</v>
      </c>
      <c r="L3431">
        <v>853895065</v>
      </c>
      <c r="M3431">
        <v>53037808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391353961</v>
      </c>
      <c r="G3432">
        <v>219796538</v>
      </c>
      <c r="H3432">
        <v>251418173</v>
      </c>
      <c r="I3432">
        <v>244345563</v>
      </c>
      <c r="J3432">
        <v>226234683</v>
      </c>
      <c r="K3432">
        <v>177750885</v>
      </c>
      <c r="L3432">
        <v>118313498</v>
      </c>
      <c r="M3432">
        <v>252814541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153941893</v>
      </c>
      <c r="G3433">
        <v>31022027</v>
      </c>
      <c r="H3433">
        <v>46972802</v>
      </c>
      <c r="I3433">
        <v>172933925</v>
      </c>
      <c r="J3433">
        <v>137314531</v>
      </c>
      <c r="K3433">
        <v>34120668</v>
      </c>
      <c r="L3433">
        <v>24471509</v>
      </c>
      <c r="M3433">
        <v>22096901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95403595</v>
      </c>
      <c r="G3434">
        <v>185337608</v>
      </c>
      <c r="H3434">
        <v>117080250</v>
      </c>
      <c r="I3434">
        <v>6745503</v>
      </c>
      <c r="J3434">
        <v>3311956</v>
      </c>
      <c r="K3434">
        <v>2406740</v>
      </c>
      <c r="L3434">
        <v>1458889</v>
      </c>
      <c r="M3434">
        <v>635636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167084318</v>
      </c>
      <c r="G3435">
        <v>59879860</v>
      </c>
      <c r="H3435">
        <v>268430492</v>
      </c>
      <c r="I3435">
        <v>272755207</v>
      </c>
      <c r="J3435">
        <v>143240578</v>
      </c>
      <c r="K3435">
        <v>159753639</v>
      </c>
      <c r="L3435">
        <v>103002005</v>
      </c>
      <c r="M3435">
        <v>62245802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264313493</v>
      </c>
      <c r="G3436">
        <v>162531863</v>
      </c>
      <c r="H3436">
        <v>184752245</v>
      </c>
      <c r="I3436">
        <v>30782558</v>
      </c>
      <c r="J3436">
        <v>85397359</v>
      </c>
      <c r="K3436">
        <v>22682111</v>
      </c>
      <c r="L3436">
        <v>51193339</v>
      </c>
      <c r="M3436">
        <v>81784918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253802202</v>
      </c>
      <c r="G3437">
        <v>33197409</v>
      </c>
      <c r="H3437">
        <v>24690211</v>
      </c>
      <c r="I3437">
        <v>38801301</v>
      </c>
      <c r="J3437">
        <v>134236166</v>
      </c>
      <c r="K3437">
        <v>61388053</v>
      </c>
      <c r="L3437">
        <v>36246195</v>
      </c>
      <c r="M3437">
        <v>6586443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25582385</v>
      </c>
      <c r="G3438">
        <v>21381977</v>
      </c>
      <c r="H3438">
        <v>36871016</v>
      </c>
      <c r="I3438">
        <v>100819286</v>
      </c>
      <c r="J3438">
        <v>101916463</v>
      </c>
      <c r="K3438">
        <v>8435962</v>
      </c>
      <c r="L3438">
        <v>76796722</v>
      </c>
      <c r="M3438">
        <v>72002770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22399237</v>
      </c>
      <c r="G3439">
        <v>22787128</v>
      </c>
      <c r="H3439">
        <v>17348712</v>
      </c>
      <c r="I3439">
        <v>5132889</v>
      </c>
      <c r="J3439">
        <v>19493457</v>
      </c>
      <c r="K3439">
        <v>32812710</v>
      </c>
      <c r="L3439">
        <v>72374068</v>
      </c>
      <c r="M3439">
        <v>61090231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2027955434</v>
      </c>
      <c r="G3440">
        <v>239511859</v>
      </c>
      <c r="H3440">
        <v>10693249</v>
      </c>
      <c r="I3440">
        <v>38256579</v>
      </c>
      <c r="J3440">
        <v>39321768</v>
      </c>
      <c r="K3440">
        <v>74546652</v>
      </c>
      <c r="L3440">
        <v>79116036</v>
      </c>
      <c r="M3440">
        <v>82274847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16113122</v>
      </c>
      <c r="G3441">
        <v>23935121</v>
      </c>
      <c r="H3441">
        <v>25557813</v>
      </c>
      <c r="I3441">
        <v>44452915</v>
      </c>
      <c r="J3441">
        <v>68227321</v>
      </c>
      <c r="K3441">
        <v>6678337</v>
      </c>
      <c r="L3441">
        <v>46278476</v>
      </c>
      <c r="M3441">
        <v>9446967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11433211</v>
      </c>
      <c r="G3442">
        <v>26173761</v>
      </c>
      <c r="H3442">
        <v>47229484</v>
      </c>
      <c r="I3442">
        <v>32823856</v>
      </c>
      <c r="J3442">
        <v>33712997</v>
      </c>
      <c r="K3442">
        <v>86074503</v>
      </c>
      <c r="L3442">
        <v>63361621</v>
      </c>
      <c r="M3442">
        <v>33670505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60474580</v>
      </c>
      <c r="G3443">
        <v>79195164</v>
      </c>
      <c r="H3443">
        <v>230577107</v>
      </c>
      <c r="I3443">
        <v>147537790</v>
      </c>
      <c r="J3443">
        <v>151781456</v>
      </c>
      <c r="K3443">
        <v>83659500</v>
      </c>
      <c r="L3443">
        <v>22090296</v>
      </c>
      <c r="M3443">
        <v>4166151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3072775</v>
      </c>
      <c r="G3444">
        <v>13580004</v>
      </c>
      <c r="H3444">
        <v>3332369</v>
      </c>
      <c r="I3444">
        <v>360399218</v>
      </c>
      <c r="J3444">
        <v>58660137</v>
      </c>
      <c r="K3444">
        <v>75901956</v>
      </c>
      <c r="L3444">
        <v>45880779</v>
      </c>
      <c r="M3444">
        <v>43060282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44068020</v>
      </c>
      <c r="G3445">
        <v>51900945</v>
      </c>
      <c r="H3445">
        <v>43208773</v>
      </c>
      <c r="I3445">
        <v>32527334</v>
      </c>
      <c r="J3445">
        <v>5420296</v>
      </c>
      <c r="K3445">
        <v>1968001</v>
      </c>
      <c r="L3445">
        <v>1093119</v>
      </c>
      <c r="M3445">
        <v>2161142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116339208</v>
      </c>
      <c r="G3446">
        <v>242868807</v>
      </c>
      <c r="H3446">
        <v>204705990</v>
      </c>
      <c r="I3446">
        <v>163908654</v>
      </c>
      <c r="J3446">
        <v>206343268</v>
      </c>
      <c r="K3446">
        <v>81112847</v>
      </c>
      <c r="L3446">
        <v>24590810</v>
      </c>
      <c r="M3446">
        <v>30036763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132197</v>
      </c>
      <c r="G3447">
        <v>1320489</v>
      </c>
      <c r="H3447">
        <v>246823</v>
      </c>
      <c r="I3447">
        <v>303327</v>
      </c>
      <c r="J3447">
        <v>737301</v>
      </c>
      <c r="K3447">
        <v>654308</v>
      </c>
      <c r="L3447">
        <v>786034</v>
      </c>
      <c r="M3447">
        <v>147312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18760</v>
      </c>
      <c r="G3448">
        <v>1617975</v>
      </c>
      <c r="H3448">
        <v>1661899</v>
      </c>
      <c r="I3448">
        <v>4399063</v>
      </c>
      <c r="J3448">
        <v>265174672</v>
      </c>
      <c r="K3448">
        <v>34116720</v>
      </c>
      <c r="L3448">
        <v>144109137</v>
      </c>
      <c r="M3448">
        <v>145647081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2940788</v>
      </c>
      <c r="G3449">
        <v>325682</v>
      </c>
      <c r="H3449">
        <v>5458311</v>
      </c>
      <c r="I3449">
        <v>441855</v>
      </c>
      <c r="J3449">
        <v>4974632</v>
      </c>
      <c r="K3449">
        <v>19472827</v>
      </c>
      <c r="L3449">
        <v>9341935</v>
      </c>
      <c r="M3449">
        <v>536572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718265982</v>
      </c>
      <c r="G3450">
        <v>254725200</v>
      </c>
      <c r="H3450">
        <v>498541949</v>
      </c>
      <c r="I3450">
        <v>533350704</v>
      </c>
      <c r="J3450">
        <v>342355226</v>
      </c>
      <c r="K3450">
        <v>368811443</v>
      </c>
      <c r="L3450">
        <v>126218466</v>
      </c>
      <c r="M3450">
        <v>122142825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429017153</v>
      </c>
      <c r="G3451">
        <v>872679743</v>
      </c>
      <c r="H3451">
        <v>667091446</v>
      </c>
      <c r="I3451">
        <v>329221371</v>
      </c>
      <c r="J3451">
        <v>130740613</v>
      </c>
      <c r="K3451">
        <v>114392104</v>
      </c>
      <c r="L3451">
        <v>82616258</v>
      </c>
      <c r="M3451">
        <v>68748858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14922142</v>
      </c>
      <c r="G3452">
        <v>96183000</v>
      </c>
      <c r="H3452">
        <v>5603781</v>
      </c>
      <c r="I3452">
        <v>24058518</v>
      </c>
      <c r="J3452">
        <v>5759183</v>
      </c>
      <c r="K3452">
        <v>1258183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100757522</v>
      </c>
      <c r="G3453">
        <v>104294220</v>
      </c>
      <c r="H3453">
        <v>42480483</v>
      </c>
      <c r="I3453">
        <v>18313919</v>
      </c>
      <c r="J3453">
        <v>113684567</v>
      </c>
      <c r="K3453">
        <v>19182630</v>
      </c>
      <c r="L3453">
        <v>5151480</v>
      </c>
      <c r="M3453">
        <v>1446307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3737635</v>
      </c>
      <c r="G3454">
        <v>29822770</v>
      </c>
      <c r="H3454">
        <v>6972410</v>
      </c>
      <c r="I3454">
        <v>294392037</v>
      </c>
      <c r="J3454">
        <v>50942649</v>
      </c>
      <c r="K3454">
        <v>36713371</v>
      </c>
      <c r="L3454">
        <v>18911050</v>
      </c>
      <c r="M3454">
        <v>36380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101466616</v>
      </c>
      <c r="G3455">
        <v>88824812</v>
      </c>
      <c r="H3455">
        <v>35219258</v>
      </c>
      <c r="I3455">
        <v>105859930</v>
      </c>
      <c r="J3455">
        <v>44924920</v>
      </c>
      <c r="K3455">
        <v>21690577</v>
      </c>
      <c r="L3455">
        <v>8749816</v>
      </c>
      <c r="M3455">
        <v>7517762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9371399</v>
      </c>
      <c r="G3456">
        <v>24834778</v>
      </c>
      <c r="H3456">
        <v>16032959</v>
      </c>
      <c r="I3456">
        <v>40630271</v>
      </c>
      <c r="J3456">
        <v>47763610</v>
      </c>
      <c r="K3456">
        <v>19971978</v>
      </c>
      <c r="L3456">
        <v>13593844</v>
      </c>
      <c r="M3456">
        <v>7238849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10266728</v>
      </c>
      <c r="G3457">
        <v>26982217</v>
      </c>
      <c r="H3457">
        <v>52023023</v>
      </c>
      <c r="I3457">
        <v>54290325</v>
      </c>
      <c r="J3457">
        <v>60384022</v>
      </c>
      <c r="K3457">
        <v>45176007</v>
      </c>
      <c r="L3457">
        <v>15486721</v>
      </c>
      <c r="M3457">
        <v>11252998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43451546</v>
      </c>
      <c r="G3458">
        <v>85311526</v>
      </c>
      <c r="H3458">
        <v>32357534</v>
      </c>
      <c r="I3458">
        <v>7833303</v>
      </c>
      <c r="J3458">
        <v>118702622</v>
      </c>
      <c r="K3458">
        <v>740461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1294802</v>
      </c>
      <c r="G3459">
        <v>20427608</v>
      </c>
      <c r="H3459">
        <v>34162846</v>
      </c>
      <c r="I3459">
        <v>85782071</v>
      </c>
      <c r="J3459">
        <v>19313044</v>
      </c>
      <c r="K3459">
        <v>5897382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46119514</v>
      </c>
      <c r="G3460">
        <v>21008219</v>
      </c>
      <c r="H3460">
        <v>12025213</v>
      </c>
      <c r="I3460">
        <v>13742747</v>
      </c>
      <c r="J3460">
        <v>15552512</v>
      </c>
      <c r="K3460">
        <v>25707201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212169835</v>
      </c>
      <c r="G3461">
        <v>239108539</v>
      </c>
      <c r="H3461">
        <v>428248764</v>
      </c>
      <c r="I3461">
        <v>227458804</v>
      </c>
      <c r="J3461">
        <v>99282949</v>
      </c>
      <c r="K3461">
        <v>24016544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1462786</v>
      </c>
      <c r="G3462">
        <v>1935398</v>
      </c>
      <c r="H3462">
        <v>2446696</v>
      </c>
      <c r="I3462">
        <v>14081988</v>
      </c>
      <c r="J3462">
        <v>12658579</v>
      </c>
      <c r="K3462">
        <v>5072090</v>
      </c>
      <c r="L3462">
        <v>2338917</v>
      </c>
      <c r="M3462">
        <v>20748713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274975443</v>
      </c>
      <c r="G3463">
        <v>182337889</v>
      </c>
      <c r="H3463">
        <v>128550585</v>
      </c>
      <c r="I3463">
        <v>232503472</v>
      </c>
      <c r="J3463">
        <v>307666136</v>
      </c>
      <c r="K3463">
        <v>197483933</v>
      </c>
      <c r="L3463">
        <v>124837013</v>
      </c>
      <c r="M3463">
        <v>104614365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147758573</v>
      </c>
      <c r="G3464">
        <v>192618167</v>
      </c>
      <c r="H3464">
        <v>78157475</v>
      </c>
      <c r="I3464">
        <v>100501502</v>
      </c>
      <c r="J3464">
        <v>43947812</v>
      </c>
      <c r="K3464">
        <v>55845215</v>
      </c>
      <c r="L3464">
        <v>74415492</v>
      </c>
      <c r="M3464">
        <v>72610615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132437281</v>
      </c>
      <c r="G3465">
        <v>67293653</v>
      </c>
      <c r="H3465">
        <v>137923434</v>
      </c>
      <c r="I3465">
        <v>66530562</v>
      </c>
      <c r="J3465">
        <v>56290230</v>
      </c>
      <c r="K3465">
        <v>89125917</v>
      </c>
      <c r="L3465">
        <v>31645332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11993945</v>
      </c>
      <c r="G3466">
        <v>8503629</v>
      </c>
      <c r="H3466">
        <v>27767</v>
      </c>
      <c r="I3466">
        <v>31494841</v>
      </c>
      <c r="J3466">
        <v>40464417</v>
      </c>
      <c r="K3466">
        <v>35375380</v>
      </c>
      <c r="L3466">
        <v>1166179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62128681</v>
      </c>
      <c r="G3467">
        <v>37566502</v>
      </c>
      <c r="H3467">
        <v>26056017</v>
      </c>
      <c r="I3467">
        <v>35500011</v>
      </c>
      <c r="J3467">
        <v>53938267</v>
      </c>
      <c r="K3467">
        <v>31138155</v>
      </c>
      <c r="L3467">
        <v>52644687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301314825</v>
      </c>
      <c r="G3468">
        <v>195265292</v>
      </c>
      <c r="H3468">
        <v>208818951</v>
      </c>
      <c r="I3468">
        <v>88519666</v>
      </c>
      <c r="J3468">
        <v>131549245</v>
      </c>
      <c r="K3468">
        <v>85543426</v>
      </c>
      <c r="L3468">
        <v>65561646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92338909</v>
      </c>
      <c r="G3469">
        <v>47320632</v>
      </c>
      <c r="H3469">
        <v>55881068</v>
      </c>
      <c r="I3469">
        <v>91992639</v>
      </c>
      <c r="J3469">
        <v>112030078</v>
      </c>
      <c r="K3469">
        <v>90122544</v>
      </c>
      <c r="L3469">
        <v>43983322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214554927</v>
      </c>
      <c r="G3470">
        <v>223640609</v>
      </c>
      <c r="H3470">
        <v>143291074</v>
      </c>
      <c r="I3470">
        <v>127610372</v>
      </c>
      <c r="J3470">
        <v>137289069</v>
      </c>
      <c r="K3470">
        <v>59979343</v>
      </c>
      <c r="L3470">
        <v>29926972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12515891</v>
      </c>
      <c r="G3471">
        <v>14202411</v>
      </c>
      <c r="H3471">
        <v>28153528</v>
      </c>
      <c r="I3471">
        <v>31404151</v>
      </c>
      <c r="J3471">
        <v>10501151</v>
      </c>
      <c r="K3471">
        <v>4761706</v>
      </c>
      <c r="L3471">
        <v>2597408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100089413</v>
      </c>
      <c r="G3472">
        <v>57544311</v>
      </c>
      <c r="H3472">
        <v>74026062</v>
      </c>
      <c r="I3472">
        <v>95322194</v>
      </c>
      <c r="J3472">
        <v>45759522</v>
      </c>
      <c r="K3472">
        <v>15129064</v>
      </c>
      <c r="L3472">
        <v>39309645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99249057</v>
      </c>
      <c r="G3473">
        <v>54211191</v>
      </c>
      <c r="H3473">
        <v>42029864</v>
      </c>
      <c r="I3473">
        <v>37665918</v>
      </c>
      <c r="J3473">
        <v>52910153</v>
      </c>
      <c r="K3473">
        <v>67850058</v>
      </c>
      <c r="L3473">
        <v>60778275</v>
      </c>
      <c r="O3473">
        <v>101769094.23999999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409660007</v>
      </c>
      <c r="G3474">
        <v>401902024</v>
      </c>
      <c r="H3474">
        <v>316255588</v>
      </c>
      <c r="I3474">
        <v>590930005</v>
      </c>
      <c r="J3474">
        <v>13772077</v>
      </c>
      <c r="K3474">
        <v>7829413</v>
      </c>
      <c r="L3474">
        <v>16655873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88333410</v>
      </c>
      <c r="G3475">
        <v>12284878</v>
      </c>
      <c r="H3475">
        <v>17507564</v>
      </c>
      <c r="I3475">
        <v>21812988</v>
      </c>
      <c r="J3475">
        <v>21975073</v>
      </c>
      <c r="K3475">
        <v>29475669</v>
      </c>
      <c r="L3475">
        <v>10291068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15102997</v>
      </c>
      <c r="G3476">
        <v>1910789</v>
      </c>
      <c r="H3476">
        <v>4693061</v>
      </c>
      <c r="I3476">
        <v>23216355</v>
      </c>
      <c r="J3476">
        <v>26403749</v>
      </c>
      <c r="K3476">
        <v>3054603</v>
      </c>
      <c r="L3476">
        <v>6628374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12566875</v>
      </c>
      <c r="G3477">
        <v>20455786</v>
      </c>
      <c r="H3477">
        <v>7501559</v>
      </c>
      <c r="I3477">
        <v>3392960</v>
      </c>
      <c r="J3477">
        <v>6219355</v>
      </c>
      <c r="K3477">
        <v>7888058</v>
      </c>
      <c r="L3477">
        <v>13416611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3849472</v>
      </c>
      <c r="G3478">
        <v>8330783</v>
      </c>
      <c r="H3478">
        <v>12908564</v>
      </c>
      <c r="I3478">
        <v>32060510</v>
      </c>
      <c r="J3478">
        <v>41428146</v>
      </c>
      <c r="K3478">
        <v>11715390</v>
      </c>
      <c r="L3478">
        <v>5030369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212111107</v>
      </c>
      <c r="G3479">
        <v>138374487</v>
      </c>
      <c r="H3479">
        <v>127318211</v>
      </c>
      <c r="I3479">
        <v>28397796</v>
      </c>
      <c r="J3479">
        <v>53351898</v>
      </c>
      <c r="K3479">
        <v>46788260</v>
      </c>
      <c r="L3479">
        <v>13892513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153554301</v>
      </c>
      <c r="G3480">
        <v>49788171</v>
      </c>
      <c r="H3480">
        <v>71711944</v>
      </c>
      <c r="I3480">
        <v>68547991</v>
      </c>
      <c r="J3480">
        <v>77662272</v>
      </c>
      <c r="K3480">
        <v>37834084</v>
      </c>
      <c r="L3480">
        <v>8224763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42224278</v>
      </c>
      <c r="G3481">
        <v>19593966</v>
      </c>
      <c r="H3481">
        <v>29620552</v>
      </c>
      <c r="I3481">
        <v>38058749</v>
      </c>
      <c r="J3481">
        <v>54095598</v>
      </c>
      <c r="K3481">
        <v>21469985</v>
      </c>
      <c r="L3481">
        <v>8528258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126376000</v>
      </c>
      <c r="G3482">
        <v>66572000</v>
      </c>
      <c r="H3482">
        <v>58502000</v>
      </c>
      <c r="I3482">
        <v>96332000</v>
      </c>
      <c r="J3482">
        <v>222700000</v>
      </c>
      <c r="K3482">
        <v>135284000</v>
      </c>
      <c r="L3482">
        <v>56888000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14697697</v>
      </c>
      <c r="G3483">
        <v>3999431</v>
      </c>
      <c r="H3483">
        <v>5695015</v>
      </c>
      <c r="I3483">
        <v>9927805</v>
      </c>
      <c r="J3483">
        <v>27286922</v>
      </c>
      <c r="K3483">
        <v>9460366</v>
      </c>
      <c r="L3483">
        <v>6226966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105104094</v>
      </c>
      <c r="G3484">
        <v>65042801</v>
      </c>
      <c r="H3484">
        <v>38649633</v>
      </c>
      <c r="I3484">
        <v>37702564</v>
      </c>
      <c r="J3484">
        <v>16857477</v>
      </c>
      <c r="K3484">
        <v>6520651</v>
      </c>
      <c r="L3484">
        <v>11082636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385836053</v>
      </c>
      <c r="G3485">
        <v>181625354</v>
      </c>
      <c r="H3485">
        <v>67161694</v>
      </c>
      <c r="I3485">
        <v>94241019</v>
      </c>
      <c r="J3485">
        <v>81634851</v>
      </c>
      <c r="K3485">
        <v>8838845</v>
      </c>
      <c r="L3485">
        <v>31585649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17765006</v>
      </c>
      <c r="G3486">
        <v>14251051</v>
      </c>
      <c r="H3486">
        <v>16144109</v>
      </c>
      <c r="I3486">
        <v>20152886</v>
      </c>
      <c r="J3486">
        <v>10614986</v>
      </c>
      <c r="K3486">
        <v>3189032</v>
      </c>
      <c r="L3486">
        <v>6457480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2679493314</v>
      </c>
      <c r="G3487">
        <v>1039340167</v>
      </c>
      <c r="H3487">
        <v>1515394965</v>
      </c>
      <c r="I3487">
        <v>801908301</v>
      </c>
      <c r="J3487">
        <v>34443305</v>
      </c>
      <c r="K3487">
        <v>61587702</v>
      </c>
      <c r="L3487">
        <v>94200373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2074269</v>
      </c>
      <c r="G3488">
        <v>365000</v>
      </c>
      <c r="H3488">
        <v>29152514</v>
      </c>
      <c r="I3488">
        <v>15604830</v>
      </c>
      <c r="J3488">
        <v>23777652</v>
      </c>
      <c r="K3488">
        <v>16429899</v>
      </c>
      <c r="L3488">
        <v>31854736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642086342</v>
      </c>
      <c r="G3489">
        <v>432233375</v>
      </c>
      <c r="H3489">
        <v>399926272</v>
      </c>
      <c r="I3489">
        <v>431692994</v>
      </c>
      <c r="J3489">
        <v>521114966</v>
      </c>
      <c r="K3489">
        <v>412188362</v>
      </c>
      <c r="L3489">
        <v>281227108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22615243</v>
      </c>
      <c r="G3490">
        <v>15653990</v>
      </c>
      <c r="H3490">
        <v>19668125</v>
      </c>
      <c r="I3490">
        <v>15333467</v>
      </c>
      <c r="J3490">
        <v>31466360</v>
      </c>
      <c r="K3490">
        <v>6960597</v>
      </c>
      <c r="L3490">
        <v>7913198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66543357</v>
      </c>
      <c r="G3491">
        <v>51726094</v>
      </c>
      <c r="H3491">
        <v>14909458</v>
      </c>
      <c r="I3491">
        <v>28978724</v>
      </c>
      <c r="J3491">
        <v>23605210</v>
      </c>
      <c r="K3491">
        <v>10504471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205668113</v>
      </c>
      <c r="G3492">
        <v>50511574</v>
      </c>
      <c r="H3492">
        <v>89019123</v>
      </c>
      <c r="I3492">
        <v>607300537</v>
      </c>
      <c r="J3492">
        <v>232252749</v>
      </c>
      <c r="K3492">
        <v>390974928</v>
      </c>
      <c r="L3492">
        <v>346919549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30840599</v>
      </c>
      <c r="G3493">
        <v>15561888</v>
      </c>
      <c r="H3493">
        <v>21248066</v>
      </c>
      <c r="I3493">
        <v>10972700</v>
      </c>
      <c r="J3493">
        <v>12455344</v>
      </c>
      <c r="K3493">
        <v>9998307</v>
      </c>
      <c r="L3493">
        <v>9319313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11875983</v>
      </c>
      <c r="G3494">
        <v>11347795</v>
      </c>
      <c r="H3494">
        <v>19185572</v>
      </c>
      <c r="I3494">
        <v>10266703</v>
      </c>
      <c r="J3494">
        <v>37489030</v>
      </c>
      <c r="K3494">
        <v>46452810</v>
      </c>
      <c r="L3494">
        <v>41230640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1127005816</v>
      </c>
      <c r="G3495">
        <v>584005684</v>
      </c>
      <c r="H3495">
        <v>427109571</v>
      </c>
      <c r="I3495">
        <v>416742921</v>
      </c>
      <c r="J3495">
        <v>209439803</v>
      </c>
      <c r="K3495">
        <v>169304263</v>
      </c>
      <c r="L3495">
        <v>90367849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101241690</v>
      </c>
      <c r="G3496">
        <v>94738951</v>
      </c>
      <c r="H3496">
        <v>117817965</v>
      </c>
      <c r="I3496">
        <v>214811087</v>
      </c>
      <c r="J3496">
        <v>5043393</v>
      </c>
      <c r="K3496">
        <v>7271042</v>
      </c>
      <c r="L3496">
        <v>1472292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281401775</v>
      </c>
      <c r="G3497">
        <v>190995798</v>
      </c>
      <c r="H3497">
        <v>227290144</v>
      </c>
      <c r="I3497">
        <v>236548836</v>
      </c>
      <c r="J3497">
        <v>147449721</v>
      </c>
      <c r="K3497">
        <v>111523760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61980762</v>
      </c>
      <c r="G3498">
        <v>48746373</v>
      </c>
      <c r="H3498">
        <v>108329080</v>
      </c>
      <c r="I3498">
        <v>108302257</v>
      </c>
      <c r="J3498">
        <v>50628483</v>
      </c>
      <c r="K3498">
        <v>21526187</v>
      </c>
      <c r="L3498">
        <v>52775615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82171891</v>
      </c>
      <c r="G3499">
        <v>105610030</v>
      </c>
      <c r="H3499">
        <v>30314765</v>
      </c>
      <c r="I3499">
        <v>31427273</v>
      </c>
      <c r="J3499">
        <v>31050795</v>
      </c>
      <c r="K3499">
        <v>14421159</v>
      </c>
      <c r="L3499">
        <v>44236695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26629180</v>
      </c>
      <c r="G3500">
        <v>47221471</v>
      </c>
      <c r="H3500">
        <v>114919599</v>
      </c>
      <c r="I3500">
        <v>35196549</v>
      </c>
      <c r="J3500">
        <v>53052092</v>
      </c>
      <c r="K3500">
        <v>11961341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38980656</v>
      </c>
      <c r="G3501">
        <v>147655078</v>
      </c>
      <c r="H3501">
        <v>89331831</v>
      </c>
      <c r="I3501">
        <v>59396381</v>
      </c>
      <c r="J3501">
        <v>35315757</v>
      </c>
      <c r="K3501">
        <v>49218119</v>
      </c>
      <c r="L3501">
        <v>51392750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13093012</v>
      </c>
      <c r="G3502">
        <v>122981538</v>
      </c>
      <c r="H3502">
        <v>234138763</v>
      </c>
      <c r="I3502">
        <v>17851646</v>
      </c>
      <c r="J3502">
        <v>105799418</v>
      </c>
      <c r="K3502">
        <v>36710562</v>
      </c>
      <c r="L3502">
        <v>60422816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8193769</v>
      </c>
      <c r="G3503">
        <v>25645462</v>
      </c>
      <c r="H3503">
        <v>6233742</v>
      </c>
      <c r="I3503">
        <v>27673783</v>
      </c>
      <c r="J3503">
        <v>20910358</v>
      </c>
      <c r="K3503">
        <v>37649518</v>
      </c>
      <c r="L3503">
        <v>49802550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96517249</v>
      </c>
      <c r="G3504">
        <v>21060563</v>
      </c>
      <c r="H3504">
        <v>56894891</v>
      </c>
      <c r="I3504">
        <v>16330092</v>
      </c>
      <c r="J3504">
        <v>44129022</v>
      </c>
      <c r="K3504">
        <v>13832946</v>
      </c>
      <c r="L3504">
        <v>2592354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1175539052</v>
      </c>
      <c r="G3505">
        <v>966386630</v>
      </c>
      <c r="H3505">
        <v>717686529</v>
      </c>
      <c r="I3505">
        <v>536845232</v>
      </c>
      <c r="J3505">
        <v>616000323</v>
      </c>
      <c r="K3505">
        <v>625120959</v>
      </c>
      <c r="L3505">
        <v>445969207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161153336</v>
      </c>
      <c r="G3506">
        <v>27670001</v>
      </c>
      <c r="H3506">
        <v>120446205</v>
      </c>
      <c r="I3506">
        <v>72289391</v>
      </c>
      <c r="J3506">
        <v>102396616</v>
      </c>
      <c r="K3506">
        <v>32091829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341138576</v>
      </c>
      <c r="G3507">
        <v>171253376</v>
      </c>
      <c r="H3507">
        <v>74648005</v>
      </c>
      <c r="I3507">
        <v>40092757</v>
      </c>
      <c r="J3507">
        <v>14574976</v>
      </c>
      <c r="K3507">
        <v>10376264</v>
      </c>
      <c r="L3507">
        <v>39313619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14862862</v>
      </c>
      <c r="G3508">
        <v>36898922</v>
      </c>
      <c r="H3508">
        <v>40885656</v>
      </c>
      <c r="I3508">
        <v>28311691</v>
      </c>
      <c r="J3508">
        <v>9405460</v>
      </c>
      <c r="K3508">
        <v>91101727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11008783</v>
      </c>
      <c r="G3509">
        <v>7441995</v>
      </c>
      <c r="H3509">
        <v>12850653</v>
      </c>
      <c r="I3509">
        <v>15584580</v>
      </c>
      <c r="J3509">
        <v>46961615</v>
      </c>
      <c r="K3509">
        <v>56841169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84188127</v>
      </c>
      <c r="G3510">
        <v>50479190</v>
      </c>
      <c r="H3510">
        <v>32651656</v>
      </c>
      <c r="I3510">
        <v>22831226</v>
      </c>
      <c r="J3510">
        <v>35188947</v>
      </c>
      <c r="K3510">
        <v>5338017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184761527</v>
      </c>
      <c r="G3511">
        <v>152661955</v>
      </c>
      <c r="H3511">
        <v>49549457</v>
      </c>
      <c r="I3511">
        <v>95641398</v>
      </c>
      <c r="J3511">
        <v>37086809</v>
      </c>
      <c r="K3511">
        <v>39984394</v>
      </c>
      <c r="L3511">
        <v>26440297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135752706</v>
      </c>
      <c r="G3512">
        <v>265354140</v>
      </c>
      <c r="H3512">
        <v>162033788</v>
      </c>
      <c r="I3512">
        <v>55176108</v>
      </c>
      <c r="J3512">
        <v>276567153</v>
      </c>
      <c r="K3512">
        <v>0</v>
      </c>
      <c r="L3512">
        <v>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1867822549</v>
      </c>
      <c r="G3513">
        <v>877412906</v>
      </c>
      <c r="H3513">
        <v>340709498</v>
      </c>
      <c r="I3513">
        <v>243068419</v>
      </c>
      <c r="J3513">
        <v>99040206</v>
      </c>
      <c r="K3513">
        <v>92904434</v>
      </c>
      <c r="L3513">
        <v>232174231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562011551</v>
      </c>
      <c r="G3514">
        <v>316147678</v>
      </c>
      <c r="H3514">
        <v>241425499</v>
      </c>
      <c r="I3514">
        <v>219608055</v>
      </c>
      <c r="J3514">
        <v>249681632</v>
      </c>
      <c r="K3514">
        <v>94211595</v>
      </c>
      <c r="L3514">
        <v>130651770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50000369</v>
      </c>
      <c r="G3515">
        <v>71377671</v>
      </c>
      <c r="H3515">
        <v>134065536</v>
      </c>
      <c r="I3515">
        <v>215057442</v>
      </c>
      <c r="J3515">
        <v>52127229</v>
      </c>
      <c r="K3515">
        <v>11261031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28801963</v>
      </c>
      <c r="G3516">
        <v>18971133</v>
      </c>
      <c r="H3516">
        <v>46642429</v>
      </c>
      <c r="I3516">
        <v>55173284</v>
      </c>
      <c r="J3516">
        <v>44280790</v>
      </c>
      <c r="K3516">
        <v>6319092</v>
      </c>
      <c r="L3516">
        <v>13622521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297193905</v>
      </c>
      <c r="G3517">
        <v>406511497</v>
      </c>
      <c r="H3517">
        <v>259006549</v>
      </c>
      <c r="I3517">
        <v>287507034</v>
      </c>
      <c r="J3517">
        <v>71224548</v>
      </c>
      <c r="K3517">
        <v>21416899</v>
      </c>
      <c r="L3517">
        <v>39637279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358132146</v>
      </c>
      <c r="G3518">
        <v>234672360</v>
      </c>
      <c r="H3518">
        <v>145820657</v>
      </c>
      <c r="I3518">
        <v>94965903</v>
      </c>
      <c r="J3518">
        <v>79318287</v>
      </c>
      <c r="K3518">
        <v>25879593</v>
      </c>
      <c r="L3518">
        <v>13421216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262919754</v>
      </c>
      <c r="G3519">
        <v>242749556</v>
      </c>
      <c r="H3519">
        <v>287573070</v>
      </c>
      <c r="I3519">
        <v>146141561</v>
      </c>
      <c r="J3519">
        <v>121533082</v>
      </c>
      <c r="K3519">
        <v>49988502</v>
      </c>
      <c r="L3519">
        <v>76656149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7664329</v>
      </c>
      <c r="G3520">
        <v>3805650</v>
      </c>
      <c r="H3520">
        <v>4532722</v>
      </c>
      <c r="I3520">
        <v>43572661</v>
      </c>
      <c r="J3520">
        <v>29263922</v>
      </c>
      <c r="K3520">
        <v>29774639</v>
      </c>
      <c r="L3520">
        <v>3650027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44164608</v>
      </c>
      <c r="G3521">
        <v>30119386</v>
      </c>
      <c r="H3521">
        <v>54544836</v>
      </c>
      <c r="I3521">
        <v>30101583</v>
      </c>
      <c r="J3521">
        <v>28292338</v>
      </c>
      <c r="K3521">
        <v>29338752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846947795</v>
      </c>
      <c r="G3522">
        <v>265691454</v>
      </c>
      <c r="H3522">
        <v>332720353</v>
      </c>
      <c r="I3522">
        <v>399556864</v>
      </c>
      <c r="J3522">
        <v>418041763</v>
      </c>
      <c r="K3522">
        <v>283790325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143490905</v>
      </c>
      <c r="G3523">
        <v>189413365</v>
      </c>
      <c r="H3523">
        <v>196641765</v>
      </c>
      <c r="I3523">
        <v>41271531</v>
      </c>
      <c r="J3523">
        <v>35157923</v>
      </c>
      <c r="K3523">
        <v>66165298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484217819</v>
      </c>
      <c r="G3524">
        <v>341630617</v>
      </c>
      <c r="H3524">
        <v>101058185</v>
      </c>
      <c r="I3524">
        <v>202944910</v>
      </c>
      <c r="J3524">
        <v>100559742</v>
      </c>
      <c r="K3524">
        <v>295191335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202889271</v>
      </c>
      <c r="G3525">
        <v>68362395</v>
      </c>
      <c r="H3525">
        <v>58443361</v>
      </c>
      <c r="I3525">
        <v>132876807</v>
      </c>
      <c r="J3525">
        <v>67338843</v>
      </c>
      <c r="K3525">
        <v>17544634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126447053</v>
      </c>
      <c r="G3526">
        <v>74347889</v>
      </c>
      <c r="H3526">
        <v>101549726</v>
      </c>
      <c r="I3526">
        <v>309505057</v>
      </c>
      <c r="J3526">
        <v>72309272</v>
      </c>
      <c r="K3526">
        <v>54620733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3238675</v>
      </c>
      <c r="G3527">
        <v>1618726</v>
      </c>
      <c r="H3527">
        <v>2084247</v>
      </c>
      <c r="I3527">
        <v>12738477</v>
      </c>
      <c r="J3527">
        <v>6052376</v>
      </c>
      <c r="K3527">
        <v>4095125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9895513</v>
      </c>
      <c r="G3528">
        <v>16660112</v>
      </c>
      <c r="H3528">
        <v>17937480</v>
      </c>
      <c r="I3528">
        <v>10471917</v>
      </c>
      <c r="J3528">
        <v>5089183</v>
      </c>
      <c r="K3528">
        <v>2897238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16392165</v>
      </c>
      <c r="G3529">
        <v>17990398</v>
      </c>
      <c r="H3529">
        <v>16858247</v>
      </c>
      <c r="I3529">
        <v>19019305</v>
      </c>
      <c r="J3529">
        <v>3860295</v>
      </c>
      <c r="K3529">
        <v>7682042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716786740</v>
      </c>
      <c r="G3530">
        <v>322544533</v>
      </c>
      <c r="H3530">
        <v>141164538</v>
      </c>
      <c r="I3530">
        <v>144952524</v>
      </c>
      <c r="J3530">
        <v>117019420</v>
      </c>
      <c r="K3530">
        <v>122788482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39397477</v>
      </c>
      <c r="G3531">
        <v>26207772</v>
      </c>
      <c r="H3531">
        <v>71192948</v>
      </c>
      <c r="I3531">
        <v>17604781</v>
      </c>
      <c r="J3531">
        <v>4789996</v>
      </c>
      <c r="K3531">
        <v>4344401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102280623</v>
      </c>
      <c r="G3532">
        <v>131582904</v>
      </c>
      <c r="H3532">
        <v>58081921</v>
      </c>
      <c r="I3532">
        <v>54267554</v>
      </c>
      <c r="J3532">
        <v>36868869</v>
      </c>
      <c r="K3532">
        <v>44248730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11293705</v>
      </c>
      <c r="G3533">
        <v>5189654</v>
      </c>
      <c r="H3533">
        <v>13992988</v>
      </c>
      <c r="I3533">
        <v>17266611</v>
      </c>
      <c r="J3533">
        <v>17066886</v>
      </c>
      <c r="K3533">
        <v>18977630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333522515</v>
      </c>
      <c r="G3534">
        <v>328053026</v>
      </c>
      <c r="H3534">
        <v>309851392</v>
      </c>
      <c r="I3534">
        <v>309489741</v>
      </c>
      <c r="J3534">
        <v>250025378</v>
      </c>
      <c r="K3534">
        <v>141376030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62065480</v>
      </c>
      <c r="G3535">
        <v>42846894</v>
      </c>
      <c r="H3535">
        <v>8761447</v>
      </c>
      <c r="I3535">
        <v>6885520</v>
      </c>
      <c r="J3535">
        <v>16053835</v>
      </c>
      <c r="K3535">
        <v>9737520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86480074</v>
      </c>
      <c r="G3536">
        <v>99889709</v>
      </c>
      <c r="H3536">
        <v>110992114</v>
      </c>
      <c r="I3536">
        <v>108490529</v>
      </c>
      <c r="J3536">
        <v>33511156</v>
      </c>
      <c r="K3536">
        <v>67686784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313443198</v>
      </c>
      <c r="G3537">
        <v>124794982</v>
      </c>
      <c r="H3537">
        <v>65001237</v>
      </c>
      <c r="I3537">
        <v>208290283</v>
      </c>
      <c r="J3537">
        <v>50629835</v>
      </c>
      <c r="K3537">
        <v>14881740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114333431</v>
      </c>
      <c r="G3538">
        <v>103663083</v>
      </c>
      <c r="H3538">
        <v>142823475</v>
      </c>
      <c r="I3538">
        <v>355142488</v>
      </c>
      <c r="J3538">
        <v>24999577</v>
      </c>
      <c r="K3538">
        <v>26706779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242961229</v>
      </c>
      <c r="G3539">
        <v>156185968</v>
      </c>
      <c r="H3539">
        <v>77197085</v>
      </c>
      <c r="I3539">
        <v>38544580</v>
      </c>
      <c r="J3539">
        <v>13427057</v>
      </c>
      <c r="K3539">
        <v>18199122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28138461</v>
      </c>
      <c r="G3540">
        <v>42214313</v>
      </c>
      <c r="H3540">
        <v>32608544</v>
      </c>
      <c r="I3540">
        <v>141829299</v>
      </c>
      <c r="J3540">
        <v>15070576</v>
      </c>
      <c r="K3540">
        <v>32496989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120327360</v>
      </c>
      <c r="G3541">
        <v>4484405</v>
      </c>
      <c r="H3541">
        <v>8126616</v>
      </c>
      <c r="I3541">
        <v>22701798</v>
      </c>
      <c r="J3541">
        <v>55513882</v>
      </c>
      <c r="K3541">
        <v>20598899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17756983</v>
      </c>
      <c r="G3542">
        <v>17769993</v>
      </c>
      <c r="H3542">
        <v>30752109</v>
      </c>
      <c r="I3542">
        <v>84637739</v>
      </c>
      <c r="J3542">
        <v>4818819</v>
      </c>
      <c r="K3542">
        <v>3161667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89529956</v>
      </c>
      <c r="G3543">
        <v>66200833</v>
      </c>
      <c r="H3543">
        <v>68918199</v>
      </c>
      <c r="I3543">
        <v>254730076</v>
      </c>
      <c r="J3543">
        <v>660493321</v>
      </c>
      <c r="K3543">
        <v>316602531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38730399</v>
      </c>
      <c r="G3544">
        <v>34498551</v>
      </c>
      <c r="H3544">
        <v>127538987</v>
      </c>
      <c r="I3544">
        <v>26193862</v>
      </c>
      <c r="J3544">
        <v>97665684</v>
      </c>
      <c r="K3544">
        <v>6334675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9261780</v>
      </c>
      <c r="G3545">
        <v>12923295</v>
      </c>
      <c r="H3545">
        <v>18703726</v>
      </c>
      <c r="I3545">
        <v>6962763</v>
      </c>
      <c r="J3545">
        <v>7648225</v>
      </c>
      <c r="K3545">
        <v>17053217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111938285</v>
      </c>
      <c r="G3546">
        <v>270460405</v>
      </c>
      <c r="H3546">
        <v>227756168</v>
      </c>
      <c r="I3546">
        <v>77906465</v>
      </c>
      <c r="J3546">
        <v>67094247</v>
      </c>
      <c r="K3546">
        <v>168921833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49138434</v>
      </c>
      <c r="G3547">
        <v>117358680</v>
      </c>
      <c r="H3547">
        <v>98187453</v>
      </c>
      <c r="I3547">
        <v>104782462</v>
      </c>
      <c r="J3547">
        <v>7893167</v>
      </c>
      <c r="K3547">
        <v>5475315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4971396</v>
      </c>
      <c r="G3548">
        <v>8127349</v>
      </c>
      <c r="H3548">
        <v>5182570</v>
      </c>
      <c r="I3548">
        <v>7571206</v>
      </c>
      <c r="J3548">
        <v>1744248</v>
      </c>
      <c r="K3548">
        <v>2391268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55580996</v>
      </c>
      <c r="G3549">
        <v>42799894</v>
      </c>
      <c r="H3549">
        <v>30818761</v>
      </c>
      <c r="I3549">
        <v>15127392</v>
      </c>
      <c r="J3549">
        <v>23357412</v>
      </c>
      <c r="K3549">
        <v>6874300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168680115</v>
      </c>
      <c r="G3550">
        <v>109360636</v>
      </c>
      <c r="H3550">
        <v>50077915</v>
      </c>
      <c r="I3550">
        <v>64365099</v>
      </c>
      <c r="J3550">
        <v>40730084</v>
      </c>
      <c r="K3550">
        <v>45872621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8434892</v>
      </c>
      <c r="G3551">
        <v>5473817</v>
      </c>
      <c r="H3551">
        <v>26103187</v>
      </c>
      <c r="I3551">
        <v>5881083</v>
      </c>
      <c r="J3551">
        <v>13362677</v>
      </c>
      <c r="K3551">
        <v>5699734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22641160</v>
      </c>
      <c r="G3552">
        <v>36015939</v>
      </c>
      <c r="H3552">
        <v>83759611</v>
      </c>
      <c r="I3552">
        <v>63884833</v>
      </c>
      <c r="J3552">
        <v>9671720</v>
      </c>
      <c r="K3552">
        <v>0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14585700</v>
      </c>
      <c r="G3553">
        <v>5260365</v>
      </c>
      <c r="H3553">
        <v>24623736</v>
      </c>
      <c r="I3553">
        <v>4773626</v>
      </c>
      <c r="J3553">
        <v>2077163</v>
      </c>
      <c r="K3553">
        <v>2705138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105001025</v>
      </c>
      <c r="G3554">
        <v>65634572</v>
      </c>
      <c r="H3554">
        <v>25806173</v>
      </c>
      <c r="I3554">
        <v>21895548</v>
      </c>
      <c r="J3554">
        <v>16456730</v>
      </c>
      <c r="K3554">
        <v>20943307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49129254</v>
      </c>
      <c r="G3555">
        <v>57699982</v>
      </c>
      <c r="H3555">
        <v>99742567</v>
      </c>
      <c r="I3555">
        <v>104276633</v>
      </c>
      <c r="J3555">
        <v>110349523</v>
      </c>
      <c r="K3555">
        <v>20527344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319228717</v>
      </c>
      <c r="G3556">
        <v>109705992</v>
      </c>
      <c r="H3556">
        <v>60488297</v>
      </c>
      <c r="I3556">
        <v>41308102</v>
      </c>
      <c r="J3556">
        <v>32557766</v>
      </c>
      <c r="K3556">
        <v>13237672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278805298</v>
      </c>
      <c r="G3557">
        <v>394340268</v>
      </c>
      <c r="H3557">
        <v>2107713</v>
      </c>
      <c r="I3557">
        <v>1428438</v>
      </c>
      <c r="J3557">
        <v>886440</v>
      </c>
      <c r="K3557">
        <v>330828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59811864</v>
      </c>
      <c r="G3558">
        <v>6079661</v>
      </c>
      <c r="H3558">
        <v>6933768</v>
      </c>
      <c r="I3558">
        <v>9648445</v>
      </c>
      <c r="J3558">
        <v>17450814</v>
      </c>
      <c r="K3558">
        <v>26934571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71455493</v>
      </c>
      <c r="G3559">
        <v>6606277</v>
      </c>
      <c r="H3559">
        <v>15501439</v>
      </c>
      <c r="I3559">
        <v>1762510</v>
      </c>
      <c r="J3559">
        <v>3338309</v>
      </c>
      <c r="K3559">
        <v>49964430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3278659</v>
      </c>
      <c r="G3560">
        <v>2800869</v>
      </c>
      <c r="H3560">
        <v>6171671</v>
      </c>
      <c r="I3560">
        <v>5967436</v>
      </c>
      <c r="J3560">
        <v>1379580</v>
      </c>
      <c r="K3560">
        <v>6817132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242559941</v>
      </c>
      <c r="G3561">
        <v>134735195</v>
      </c>
      <c r="H3561">
        <v>128634951</v>
      </c>
      <c r="I3561">
        <v>202030701</v>
      </c>
      <c r="J3561">
        <v>61242754</v>
      </c>
      <c r="K3561">
        <v>20202157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59070872</v>
      </c>
      <c r="G3562">
        <v>36886562</v>
      </c>
      <c r="H3562">
        <v>25473810</v>
      </c>
      <c r="I3562">
        <v>25466302</v>
      </c>
      <c r="J3562">
        <v>11801264</v>
      </c>
      <c r="K3562">
        <v>65136152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93032704</v>
      </c>
      <c r="G3563">
        <v>94243432</v>
      </c>
      <c r="H3563">
        <v>88128915</v>
      </c>
      <c r="I3563">
        <v>76502673</v>
      </c>
      <c r="J3563">
        <v>134267780</v>
      </c>
      <c r="K3563">
        <v>97754377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1499073118</v>
      </c>
      <c r="G3564">
        <v>115739919</v>
      </c>
      <c r="H3564">
        <v>206074402</v>
      </c>
      <c r="I3564">
        <v>115726079</v>
      </c>
      <c r="J3564">
        <v>45511080</v>
      </c>
      <c r="K3564">
        <v>7051862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126076989</v>
      </c>
      <c r="G3565">
        <v>49857082</v>
      </c>
      <c r="H3565">
        <v>134599985</v>
      </c>
      <c r="I3565">
        <v>171312234</v>
      </c>
      <c r="J3565">
        <v>49440811</v>
      </c>
      <c r="K3565">
        <v>21305314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199151247</v>
      </c>
      <c r="G3566">
        <v>181243047</v>
      </c>
      <c r="H3566">
        <v>168160843</v>
      </c>
      <c r="I3566">
        <v>148925170</v>
      </c>
      <c r="J3566">
        <v>74284876</v>
      </c>
      <c r="K3566">
        <v>28560807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19186985</v>
      </c>
      <c r="G3567">
        <v>49417814</v>
      </c>
      <c r="H3567">
        <v>55751836</v>
      </c>
      <c r="I3567">
        <v>99117877</v>
      </c>
      <c r="J3567">
        <v>36894462</v>
      </c>
      <c r="K3567">
        <v>27843020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263063106</v>
      </c>
      <c r="G3568">
        <v>10737600</v>
      </c>
      <c r="H3568">
        <v>4647806</v>
      </c>
      <c r="I3568">
        <v>47964941</v>
      </c>
      <c r="J3568">
        <v>6305865</v>
      </c>
      <c r="K3568">
        <v>21542161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49609524</v>
      </c>
      <c r="G3569">
        <v>104516191</v>
      </c>
      <c r="H3569">
        <v>148833259</v>
      </c>
      <c r="I3569">
        <v>54487584</v>
      </c>
      <c r="J3569">
        <v>82919029</v>
      </c>
      <c r="K3569">
        <v>72052318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174884055</v>
      </c>
      <c r="G3570">
        <v>106287439</v>
      </c>
      <c r="H3570">
        <v>163931529</v>
      </c>
      <c r="I3570">
        <v>71478382</v>
      </c>
      <c r="J3570">
        <v>27406826</v>
      </c>
      <c r="K3570">
        <v>25626931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92228439</v>
      </c>
      <c r="G3571">
        <v>144363729</v>
      </c>
      <c r="H3571">
        <v>98608104</v>
      </c>
      <c r="I3571">
        <v>85678094</v>
      </c>
      <c r="J3571">
        <v>35518397</v>
      </c>
      <c r="K3571">
        <v>52523296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14651159</v>
      </c>
      <c r="G3572">
        <v>37407428</v>
      </c>
      <c r="H3572">
        <v>18036987</v>
      </c>
      <c r="I3572">
        <v>32513626</v>
      </c>
      <c r="J3572">
        <v>9300400</v>
      </c>
      <c r="K3572">
        <v>2614034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208888759</v>
      </c>
      <c r="G3573">
        <v>122783314</v>
      </c>
      <c r="H3573">
        <v>323940502</v>
      </c>
      <c r="I3573">
        <v>362480674</v>
      </c>
      <c r="J3573">
        <v>215537759</v>
      </c>
      <c r="K3573">
        <v>335413068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216963092</v>
      </c>
      <c r="G3574">
        <v>114219964</v>
      </c>
      <c r="H3574">
        <v>111054531</v>
      </c>
      <c r="I3574">
        <v>154684496</v>
      </c>
      <c r="J3574">
        <v>137684054</v>
      </c>
      <c r="K3574">
        <v>74728984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28858849</v>
      </c>
      <c r="G3575">
        <v>38440307</v>
      </c>
      <c r="H3575">
        <v>43641145</v>
      </c>
      <c r="I3575">
        <v>28584094</v>
      </c>
      <c r="J3575">
        <v>30437517</v>
      </c>
      <c r="K3575">
        <v>7053240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6536914</v>
      </c>
      <c r="G3576">
        <v>220972895</v>
      </c>
      <c r="H3576">
        <v>6774764</v>
      </c>
      <c r="I3576">
        <v>4264282</v>
      </c>
      <c r="J3576">
        <v>1211916</v>
      </c>
      <c r="K3576">
        <v>3737373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92067053</v>
      </c>
      <c r="G3577">
        <v>134860573</v>
      </c>
      <c r="H3577">
        <v>37012717</v>
      </c>
      <c r="I3577">
        <v>65608512</v>
      </c>
      <c r="J3577">
        <v>54560234</v>
      </c>
      <c r="K3577">
        <v>25467802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366553785</v>
      </c>
      <c r="G3578">
        <v>231906866</v>
      </c>
      <c r="H3578">
        <v>263571572</v>
      </c>
      <c r="I3578">
        <v>158239320</v>
      </c>
      <c r="J3578">
        <v>24838926</v>
      </c>
      <c r="K3578">
        <v>34112502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923937556</v>
      </c>
      <c r="G3579">
        <v>575420693</v>
      </c>
      <c r="H3579">
        <v>411703543</v>
      </c>
      <c r="I3579">
        <v>188699823</v>
      </c>
      <c r="J3579">
        <v>151818831</v>
      </c>
      <c r="K3579">
        <v>131022960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121981614</v>
      </c>
      <c r="G3580">
        <v>23817415</v>
      </c>
      <c r="H3580">
        <v>68671520</v>
      </c>
      <c r="I3580">
        <v>35869250</v>
      </c>
      <c r="J3580">
        <v>24440912</v>
      </c>
      <c r="K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1152579265</v>
      </c>
      <c r="G3581">
        <v>532457169</v>
      </c>
      <c r="H3581">
        <v>327999814</v>
      </c>
      <c r="I3581">
        <v>214562886</v>
      </c>
      <c r="J3581">
        <v>168160473</v>
      </c>
      <c r="K3581">
        <v>180489253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54531321</v>
      </c>
      <c r="G3582">
        <v>40824287</v>
      </c>
      <c r="H3582">
        <v>1004322</v>
      </c>
      <c r="I3582">
        <v>6411901</v>
      </c>
      <c r="J3582">
        <v>20265820</v>
      </c>
      <c r="K3582">
        <v>19691698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2056069239</v>
      </c>
      <c r="G3583">
        <v>1921971286</v>
      </c>
      <c r="H3583">
        <v>1503245162</v>
      </c>
      <c r="I3583">
        <v>797188230</v>
      </c>
      <c r="J3583">
        <v>346677436</v>
      </c>
      <c r="K3583">
        <v>415716065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20384925</v>
      </c>
      <c r="G3584">
        <v>5381417</v>
      </c>
      <c r="H3584">
        <v>8649686</v>
      </c>
      <c r="I3584">
        <v>34502178</v>
      </c>
      <c r="J3584">
        <v>6694137</v>
      </c>
      <c r="K3584">
        <v>22792377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816339048</v>
      </c>
      <c r="G3585">
        <v>777899311</v>
      </c>
      <c r="H3585">
        <v>326306279</v>
      </c>
      <c r="I3585">
        <v>142315067</v>
      </c>
      <c r="J3585">
        <v>113597494</v>
      </c>
      <c r="K3585">
        <v>55579840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12654837</v>
      </c>
      <c r="G3586">
        <v>8484518</v>
      </c>
      <c r="H3586">
        <v>11633362</v>
      </c>
      <c r="I3586">
        <v>6643077</v>
      </c>
      <c r="J3586">
        <v>8042387</v>
      </c>
      <c r="K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444902868</v>
      </c>
      <c r="G3587">
        <v>317683111</v>
      </c>
      <c r="H3587">
        <v>273939703</v>
      </c>
      <c r="I3587">
        <v>152509044</v>
      </c>
      <c r="J3587">
        <v>195109001</v>
      </c>
      <c r="K3587">
        <v>211848080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127797094</v>
      </c>
      <c r="G3588">
        <v>40261435</v>
      </c>
      <c r="H3588">
        <v>39037494</v>
      </c>
      <c r="I3588">
        <v>68162457</v>
      </c>
      <c r="J3588">
        <v>26728876</v>
      </c>
      <c r="K3588">
        <v>27234937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136598599</v>
      </c>
      <c r="G3589">
        <v>39076677</v>
      </c>
      <c r="H3589">
        <v>97121260</v>
      </c>
      <c r="I3589">
        <v>115765947</v>
      </c>
      <c r="J3589">
        <v>43392116</v>
      </c>
      <c r="K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284792473</v>
      </c>
      <c r="G3590">
        <v>156776261</v>
      </c>
      <c r="H3590">
        <v>202567372</v>
      </c>
      <c r="I3590">
        <v>80539027</v>
      </c>
      <c r="J3590">
        <v>0</v>
      </c>
      <c r="K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327265672</v>
      </c>
      <c r="G3591">
        <v>151687077</v>
      </c>
      <c r="H3591">
        <v>427564346</v>
      </c>
      <c r="I3591">
        <v>110368885</v>
      </c>
      <c r="J3591">
        <v>104601315</v>
      </c>
      <c r="K3591">
        <v>78900302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64632624</v>
      </c>
      <c r="G3592">
        <v>81685209</v>
      </c>
      <c r="H3592">
        <v>93071769</v>
      </c>
      <c r="I3592">
        <v>85611173</v>
      </c>
      <c r="J3592">
        <v>0</v>
      </c>
      <c r="K3592">
        <v>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24454364</v>
      </c>
      <c r="G3593">
        <v>35005955</v>
      </c>
      <c r="H3593">
        <v>22198516</v>
      </c>
      <c r="I3593">
        <v>17153413</v>
      </c>
      <c r="J3593">
        <v>0</v>
      </c>
      <c r="K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1494296028</v>
      </c>
      <c r="G3594">
        <v>498733606</v>
      </c>
      <c r="H3594">
        <v>827304056</v>
      </c>
      <c r="I3594">
        <v>1244026279</v>
      </c>
      <c r="J3594">
        <v>664284981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168925493</v>
      </c>
      <c r="G3595">
        <v>52669138</v>
      </c>
      <c r="H3595">
        <v>161146277</v>
      </c>
      <c r="I3595">
        <v>10366967</v>
      </c>
      <c r="J3595">
        <v>18511577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483150225</v>
      </c>
      <c r="G3596">
        <v>326163629</v>
      </c>
      <c r="H3596">
        <v>309370285</v>
      </c>
      <c r="I3596">
        <v>322032587</v>
      </c>
      <c r="J3596">
        <v>59626167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101979601</v>
      </c>
      <c r="G3597">
        <v>27787877</v>
      </c>
      <c r="H3597">
        <v>34884234</v>
      </c>
      <c r="I3597">
        <v>40297077</v>
      </c>
      <c r="J3597">
        <v>22653576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60414756</v>
      </c>
      <c r="G3598">
        <v>29416348</v>
      </c>
      <c r="H3598">
        <v>32006224</v>
      </c>
      <c r="I3598">
        <v>31934373</v>
      </c>
      <c r="J3598">
        <v>44637078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30239310</v>
      </c>
      <c r="G3599">
        <v>10763184</v>
      </c>
      <c r="H3599">
        <v>1537518</v>
      </c>
      <c r="I3599">
        <v>936452</v>
      </c>
      <c r="J3599">
        <v>6963970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72260017</v>
      </c>
      <c r="G3600">
        <v>39421120</v>
      </c>
      <c r="H3600">
        <v>51660899</v>
      </c>
      <c r="I3600">
        <v>15008767</v>
      </c>
      <c r="J3600">
        <v>7424145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375756000</v>
      </c>
      <c r="G3601">
        <v>236140000</v>
      </c>
      <c r="H3601">
        <v>652826000</v>
      </c>
      <c r="I3601">
        <v>400322000</v>
      </c>
      <c r="J3601">
        <v>426945000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117518474</v>
      </c>
      <c r="G3602">
        <v>70725048</v>
      </c>
      <c r="H3602">
        <v>84559546</v>
      </c>
      <c r="I3602">
        <v>32152573</v>
      </c>
      <c r="J3602">
        <v>17766524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5198498879</v>
      </c>
      <c r="G3603">
        <v>3897180353</v>
      </c>
      <c r="H3603">
        <v>2414941969</v>
      </c>
      <c r="I3603">
        <v>2398209409</v>
      </c>
      <c r="J3603">
        <v>1706995454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57565114</v>
      </c>
      <c r="G3604">
        <v>57089565</v>
      </c>
      <c r="H3604">
        <v>82206455</v>
      </c>
      <c r="I3604">
        <v>41536846</v>
      </c>
      <c r="J3604">
        <v>52687036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70416190</v>
      </c>
      <c r="G3605">
        <v>80073164</v>
      </c>
      <c r="H3605">
        <v>48814226</v>
      </c>
      <c r="I3605">
        <v>47345157</v>
      </c>
      <c r="J3605">
        <v>27119028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25064570</v>
      </c>
      <c r="G3606">
        <v>7235662</v>
      </c>
      <c r="H3606">
        <v>13837913</v>
      </c>
      <c r="I3606">
        <v>109599804</v>
      </c>
      <c r="J3606">
        <v>30161600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88616382</v>
      </c>
      <c r="G3607">
        <v>47886802</v>
      </c>
      <c r="H3607">
        <v>55346521</v>
      </c>
      <c r="I3607">
        <v>30887123</v>
      </c>
      <c r="J3607">
        <v>20543937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54657826</v>
      </c>
      <c r="G3608">
        <v>97302129</v>
      </c>
      <c r="H3608">
        <v>90294925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97185351</v>
      </c>
      <c r="G3609">
        <v>51490519</v>
      </c>
      <c r="H3609">
        <v>32310655</v>
      </c>
      <c r="I3609">
        <v>0</v>
      </c>
      <c r="J3609">
        <v>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566072104</v>
      </c>
      <c r="G3610">
        <v>490657918</v>
      </c>
      <c r="H3610">
        <v>278812301</v>
      </c>
      <c r="I3610">
        <v>285714838</v>
      </c>
      <c r="J3610">
        <v>278885185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64392476</v>
      </c>
      <c r="G3611">
        <v>42694255</v>
      </c>
      <c r="H3611">
        <v>11042671</v>
      </c>
      <c r="I3611">
        <v>54885140</v>
      </c>
      <c r="J3611">
        <v>25405764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351168000</v>
      </c>
      <c r="G3612">
        <v>478803000</v>
      </c>
      <c r="H3612">
        <v>190268000</v>
      </c>
      <c r="I3612">
        <v>0</v>
      </c>
      <c r="J3612">
        <v>0</v>
      </c>
      <c r="L3612">
        <v>0</v>
      </c>
      <c r="M3612">
        <v>298303202</v>
      </c>
      <c r="O3612">
        <v>1101224276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112207643</v>
      </c>
      <c r="G3613">
        <v>185919141</v>
      </c>
      <c r="H3613">
        <v>141875303</v>
      </c>
      <c r="I3613">
        <v>92714380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407251833</v>
      </c>
      <c r="G3614">
        <v>220764595</v>
      </c>
      <c r="H3614">
        <v>198538158</v>
      </c>
      <c r="I3614">
        <v>195644073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63474371</v>
      </c>
      <c r="G3615">
        <v>177182917</v>
      </c>
      <c r="H3615">
        <v>25324771</v>
      </c>
      <c r="I3615">
        <v>32147238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37916048</v>
      </c>
      <c r="G3616">
        <v>19967449</v>
      </c>
      <c r="H3616">
        <v>8227929</v>
      </c>
      <c r="I3616">
        <v>19065605</v>
      </c>
      <c r="J3616">
        <v>5548990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72230372</v>
      </c>
      <c r="G3617">
        <v>133225425</v>
      </c>
      <c r="H3617">
        <v>5157476</v>
      </c>
      <c r="I3617">
        <v>18113634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175512612</v>
      </c>
      <c r="G3618">
        <v>251011829</v>
      </c>
      <c r="H3618">
        <v>73456808</v>
      </c>
      <c r="I3618">
        <v>79824616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55638080</v>
      </c>
      <c r="G3619">
        <v>16840056</v>
      </c>
      <c r="H3619">
        <v>84040365</v>
      </c>
      <c r="I3619">
        <v>39574953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116462278</v>
      </c>
      <c r="G3620">
        <v>48111559</v>
      </c>
      <c r="H3620">
        <v>23912270</v>
      </c>
      <c r="I3620">
        <v>57444692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263521000</v>
      </c>
      <c r="G3621">
        <v>298305000</v>
      </c>
      <c r="H3621">
        <v>195391000</v>
      </c>
      <c r="I3621">
        <v>194565000</v>
      </c>
      <c r="M3621">
        <v>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263855655</v>
      </c>
      <c r="G3622">
        <v>203413455</v>
      </c>
      <c r="H3622">
        <v>113271663</v>
      </c>
      <c r="I3622">
        <v>44714151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19052628</v>
      </c>
      <c r="G3623">
        <v>23791813</v>
      </c>
      <c r="H3623">
        <v>30090375</v>
      </c>
      <c r="I3623">
        <v>23273071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55877558</v>
      </c>
      <c r="G3624">
        <v>58201162</v>
      </c>
      <c r="H3624">
        <v>66988086</v>
      </c>
      <c r="I3624">
        <v>135537146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128110608</v>
      </c>
      <c r="G3625">
        <v>77647373</v>
      </c>
      <c r="H3625">
        <v>56011524</v>
      </c>
      <c r="I3625">
        <v>131133445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1767897</v>
      </c>
      <c r="G3626">
        <v>1886986</v>
      </c>
      <c r="H3626">
        <v>643694</v>
      </c>
      <c r="I3626">
        <v>1817434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173149867</v>
      </c>
      <c r="G3627">
        <v>72682139</v>
      </c>
      <c r="H3627">
        <v>114489460</v>
      </c>
      <c r="I3627">
        <v>50499014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220510134</v>
      </c>
      <c r="G3628">
        <v>164559054</v>
      </c>
      <c r="H3628">
        <v>170328388</v>
      </c>
      <c r="I3628">
        <v>206580351</v>
      </c>
      <c r="L3628">
        <v>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316920364</v>
      </c>
      <c r="G3629">
        <v>245011717</v>
      </c>
      <c r="H3629">
        <v>331582867</v>
      </c>
      <c r="I3629">
        <v>302451843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18837335</v>
      </c>
      <c r="G3630">
        <v>1033744</v>
      </c>
      <c r="H3630">
        <v>18105767</v>
      </c>
      <c r="I3630">
        <v>55538137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237063412</v>
      </c>
      <c r="G3631">
        <v>95248500</v>
      </c>
      <c r="H3631">
        <v>129783925</v>
      </c>
      <c r="I3631">
        <v>168670741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165003728</v>
      </c>
      <c r="G3632">
        <v>124757328</v>
      </c>
      <c r="H3632">
        <v>25900412</v>
      </c>
      <c r="I3632">
        <v>17455906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234151931</v>
      </c>
      <c r="G3633">
        <v>171841262</v>
      </c>
      <c r="H3633">
        <v>76356565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28666163</v>
      </c>
      <c r="G3634">
        <v>14070013</v>
      </c>
      <c r="H3634">
        <v>33049074</v>
      </c>
      <c r="I3634">
        <v>5832533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688332825</v>
      </c>
      <c r="G3635">
        <v>498107448</v>
      </c>
      <c r="H3635">
        <v>551756829</v>
      </c>
      <c r="I3635">
        <v>459416816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77816051</v>
      </c>
      <c r="G3636">
        <v>61310780</v>
      </c>
      <c r="H3636">
        <v>27081748</v>
      </c>
      <c r="I3636">
        <v>49258113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68022910</v>
      </c>
      <c r="G3637">
        <v>47417084</v>
      </c>
      <c r="H3637">
        <v>39059153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53047695</v>
      </c>
      <c r="G3638">
        <v>13445642</v>
      </c>
      <c r="H3638">
        <v>37249271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105953023</v>
      </c>
      <c r="G3639">
        <v>68538899</v>
      </c>
      <c r="H3639">
        <v>89349970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87634166</v>
      </c>
      <c r="G3640">
        <v>6163201</v>
      </c>
      <c r="H3640">
        <v>19699565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21770147</v>
      </c>
      <c r="G3641">
        <v>15390409</v>
      </c>
      <c r="H3641">
        <v>3684740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95909814</v>
      </c>
      <c r="G3642">
        <v>98313100</v>
      </c>
      <c r="H3642">
        <v>58238597</v>
      </c>
      <c r="I3642">
        <v>10700651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420841210</v>
      </c>
      <c r="G3643">
        <v>252233651</v>
      </c>
      <c r="H3643">
        <v>112215434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40719286</v>
      </c>
      <c r="G3644">
        <v>21503563</v>
      </c>
      <c r="H3644">
        <v>4907978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1048702776</v>
      </c>
      <c r="G3645">
        <v>449969433</v>
      </c>
      <c r="H3645">
        <v>327814961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77320604</v>
      </c>
      <c r="G3646">
        <v>6917915</v>
      </c>
      <c r="H3646">
        <v>124974632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503160784</v>
      </c>
      <c r="G3647">
        <v>608998604</v>
      </c>
      <c r="H3647">
        <v>143424009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10960930</v>
      </c>
      <c r="G3648">
        <v>18383814</v>
      </c>
      <c r="H3648">
        <v>5927175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336107504</v>
      </c>
      <c r="G3649">
        <v>240494554</v>
      </c>
      <c r="H3649">
        <v>133151189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11837910</v>
      </c>
      <c r="G3650">
        <v>7409872</v>
      </c>
      <c r="H3650">
        <v>6605784</v>
      </c>
      <c r="I3650">
        <v>3671800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10076988</v>
      </c>
      <c r="G3651">
        <v>2033841</v>
      </c>
      <c r="H3651">
        <v>2007481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183000416</v>
      </c>
      <c r="G3652">
        <v>109824586</v>
      </c>
      <c r="H3652">
        <v>67903037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307646587</v>
      </c>
      <c r="G3653">
        <v>180409060</v>
      </c>
      <c r="H3653">
        <v>144861796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367862483</v>
      </c>
      <c r="G3654">
        <v>183167155</v>
      </c>
      <c r="H3654">
        <v>110617009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105209894</v>
      </c>
      <c r="G3655">
        <v>664039</v>
      </c>
      <c r="H3655">
        <v>362352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38016650</v>
      </c>
      <c r="G3656">
        <v>91437997</v>
      </c>
      <c r="H3656">
        <v>58959866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124185627</v>
      </c>
      <c r="G3657">
        <v>51693036</v>
      </c>
      <c r="H3657">
        <v>33441149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144039704</v>
      </c>
      <c r="G3658">
        <v>16532074</v>
      </c>
      <c r="H3658">
        <v>26283901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125719500</v>
      </c>
      <c r="G3659">
        <v>152996202</v>
      </c>
      <c r="H3659">
        <v>34226395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40972910</v>
      </c>
      <c r="G3660">
        <v>17588393</v>
      </c>
      <c r="H3660">
        <v>39197725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11599437</v>
      </c>
      <c r="G3661">
        <v>6896069</v>
      </c>
      <c r="H3661">
        <v>3723785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13976002</v>
      </c>
      <c r="G3662">
        <v>13987487</v>
      </c>
      <c r="H3662">
        <v>63776952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189357757</v>
      </c>
      <c r="G3663">
        <v>144950836</v>
      </c>
      <c r="H3663">
        <v>116626420</v>
      </c>
      <c r="J3663">
        <v>116396231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16752757</v>
      </c>
      <c r="G3664">
        <v>2051304</v>
      </c>
      <c r="H3664">
        <v>632212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94635187</v>
      </c>
      <c r="G3665">
        <v>15232382</v>
      </c>
      <c r="H3665">
        <v>41391888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74366534</v>
      </c>
      <c r="G3666">
        <v>65105067</v>
      </c>
      <c r="H3666">
        <v>20270416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37403501</v>
      </c>
      <c r="G3667">
        <v>1388117</v>
      </c>
      <c r="H3667">
        <v>278055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45773726</v>
      </c>
      <c r="G3668">
        <v>37422851</v>
      </c>
      <c r="H3668">
        <v>90533100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90409625</v>
      </c>
      <c r="G3669">
        <v>9652201</v>
      </c>
      <c r="H3669">
        <v>22197158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4810479</v>
      </c>
      <c r="G3670">
        <v>1906551</v>
      </c>
      <c r="H3670">
        <v>1523675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289605208</v>
      </c>
      <c r="G3671">
        <v>127327197</v>
      </c>
      <c r="H3671">
        <v>182631482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761245693</v>
      </c>
      <c r="G3672">
        <v>523034610</v>
      </c>
      <c r="H3672">
        <v>758533727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48450192</v>
      </c>
      <c r="G3673">
        <v>686918958</v>
      </c>
      <c r="H3673">
        <v>17710526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196650607</v>
      </c>
      <c r="G3674">
        <v>25301164</v>
      </c>
      <c r="H3674">
        <v>166838045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177667838</v>
      </c>
      <c r="G3675">
        <v>131341956</v>
      </c>
      <c r="H3675">
        <v>178726903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113101850</v>
      </c>
      <c r="G3676">
        <v>83195002</v>
      </c>
      <c r="H3676">
        <v>43030753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45154681</v>
      </c>
      <c r="G3677">
        <v>79637506</v>
      </c>
      <c r="H3677">
        <v>90753288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16556627</v>
      </c>
      <c r="G3678">
        <v>14273924</v>
      </c>
      <c r="H3678">
        <v>23282905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152937361</v>
      </c>
      <c r="G3679">
        <v>33822071</v>
      </c>
      <c r="H3679">
        <v>34850443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157827038</v>
      </c>
      <c r="G3680">
        <v>58584075</v>
      </c>
      <c r="H3680">
        <v>87235967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196425804</v>
      </c>
      <c r="G3681">
        <v>244645099</v>
      </c>
      <c r="H3681">
        <v>228757892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35296545</v>
      </c>
      <c r="G3682">
        <v>19614711</v>
      </c>
      <c r="H3682">
        <v>21709630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88673764</v>
      </c>
      <c r="G3683">
        <v>45067386</v>
      </c>
      <c r="H3683">
        <v>34323214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123298479</v>
      </c>
      <c r="G3684">
        <v>9592253</v>
      </c>
      <c r="H3684">
        <v>5980122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69788131</v>
      </c>
      <c r="G3685">
        <v>34164866</v>
      </c>
      <c r="H3685">
        <v>65764531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18657464</v>
      </c>
      <c r="G3686">
        <v>18823017</v>
      </c>
      <c r="H3686">
        <v>12530075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23171855</v>
      </c>
      <c r="G3687">
        <v>4897115</v>
      </c>
      <c r="H3687">
        <v>5102766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84717423</v>
      </c>
      <c r="G3688">
        <v>228824109</v>
      </c>
      <c r="H3688">
        <v>55923611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37540827</v>
      </c>
      <c r="G3689">
        <v>40477614</v>
      </c>
      <c r="H3689">
        <v>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5350124</v>
      </c>
      <c r="G3690">
        <v>0</v>
      </c>
      <c r="H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82037480</v>
      </c>
      <c r="G3691">
        <v>74933534</v>
      </c>
      <c r="H3691">
        <v>24176592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1336326049</v>
      </c>
      <c r="G3692">
        <v>1296428458</v>
      </c>
      <c r="H3692">
        <v>907978630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10511316</v>
      </c>
      <c r="G3693">
        <v>44570783</v>
      </c>
      <c r="H3693">
        <v>9236864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480245245</v>
      </c>
      <c r="G3694">
        <v>143995884</v>
      </c>
      <c r="H3694">
        <v>0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270348373</v>
      </c>
      <c r="G3695">
        <v>92238433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396049430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19485566</v>
      </c>
      <c r="G3697">
        <v>13381614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199004778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123739657</v>
      </c>
      <c r="G3699">
        <v>84654620</v>
      </c>
      <c r="H3699">
        <v>4318312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15893195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9780427407</v>
      </c>
      <c r="G3701">
        <v>8328429503</v>
      </c>
      <c r="H3701">
        <v>10967724840</v>
      </c>
      <c r="I3701">
        <v>11166423679</v>
      </c>
      <c r="J3701">
        <v>13780711406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1309826926.5978</v>
      </c>
      <c r="L3702">
        <v>727005445.19790006</v>
      </c>
      <c r="M3702">
        <v>1292383581.277</v>
      </c>
      <c r="N3702">
        <v>106330036.3787</v>
      </c>
      <c r="O3702">
        <v>138580723.61849999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17978232.872699998</v>
      </c>
      <c r="G3703">
        <v>32284362.8484</v>
      </c>
      <c r="H3703">
        <v>39633868.445900001</v>
      </c>
      <c r="I3703">
        <v>4352263.0280999998</v>
      </c>
      <c r="J3703">
        <v>1897769.3378999999</v>
      </c>
      <c r="K3703">
        <v>4723688.9726999998</v>
      </c>
      <c r="L3703">
        <v>19229031.202500001</v>
      </c>
      <c r="M3703">
        <v>6321038.6984999999</v>
      </c>
      <c r="N3703">
        <v>9621078.5043000001</v>
      </c>
      <c r="O3703">
        <v>2986606.1120000002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1533261031.3096001</v>
      </c>
      <c r="G3704">
        <v>863618707.31110001</v>
      </c>
      <c r="H3704">
        <v>503254032.97680002</v>
      </c>
      <c r="I3704">
        <v>526722154.6512</v>
      </c>
      <c r="J3704">
        <v>1243462169.0466001</v>
      </c>
      <c r="K3704">
        <v>935090467.9928</v>
      </c>
      <c r="L3704">
        <v>1016439704.4075</v>
      </c>
      <c r="M3704">
        <v>1874594568.2061</v>
      </c>
      <c r="N3704">
        <v>1931765665.1840999</v>
      </c>
      <c r="O3704">
        <v>1310139601.7168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1698764.7526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3758218529.7807002</v>
      </c>
      <c r="G3706">
        <v>2748437111.6613998</v>
      </c>
      <c r="H3706">
        <v>1404086390.5413001</v>
      </c>
      <c r="I3706">
        <v>304165081.42619997</v>
      </c>
      <c r="J3706">
        <v>226744350.32280001</v>
      </c>
      <c r="K3706">
        <v>123975336.97390001</v>
      </c>
      <c r="L3706">
        <v>233701519.25549999</v>
      </c>
      <c r="M3706">
        <v>884437287.33659995</v>
      </c>
      <c r="N3706">
        <v>280780870.86360002</v>
      </c>
      <c r="O3706">
        <v>217786894.2376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7174.0277999999998</v>
      </c>
      <c r="G3707">
        <v>0</v>
      </c>
      <c r="H3707">
        <v>585965.77220000001</v>
      </c>
      <c r="I3707">
        <v>19699.595399999998</v>
      </c>
      <c r="J3707">
        <v>774067.07550000004</v>
      </c>
      <c r="K3707">
        <v>3439611.4704</v>
      </c>
      <c r="L3707">
        <v>308804.65830000001</v>
      </c>
      <c r="M3707">
        <v>588029.03159999999</v>
      </c>
      <c r="N3707">
        <v>5616.4148999999998</v>
      </c>
      <c r="O3707">
        <v>153888.9448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</v>
      </c>
      <c r="I3708">
        <v>13873529.479800001</v>
      </c>
      <c r="J3708">
        <v>53713346.649300002</v>
      </c>
      <c r="K3708">
        <v>30229425.235100001</v>
      </c>
      <c r="L3708">
        <v>43875589.196699999</v>
      </c>
      <c r="M3708">
        <v>120841.4418</v>
      </c>
      <c r="N3708">
        <v>119316.7971</v>
      </c>
      <c r="O3708">
        <v>142418.9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174466169.43020001</v>
      </c>
      <c r="G3709">
        <v>340353078.81830001</v>
      </c>
      <c r="H3709">
        <v>494231342.55409998</v>
      </c>
      <c r="I3709">
        <v>3340820.8259999999</v>
      </c>
      <c r="J3709">
        <v>7813491.6195</v>
      </c>
      <c r="K3709">
        <v>27338817.3697</v>
      </c>
      <c r="L3709">
        <v>22776933.407400001</v>
      </c>
      <c r="M3709">
        <v>60124300.288500004</v>
      </c>
      <c r="N3709">
        <v>180856473.9921</v>
      </c>
      <c r="O3709">
        <v>121705224.8504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4719885.3645000001</v>
      </c>
      <c r="G3710">
        <v>4124699.3487</v>
      </c>
      <c r="H3710">
        <v>8521741.6192000005</v>
      </c>
      <c r="I3710">
        <v>12112358.996099999</v>
      </c>
      <c r="J3710">
        <v>6258722.4570000004</v>
      </c>
      <c r="K3710">
        <v>5507193.0620999997</v>
      </c>
      <c r="L3710">
        <v>17726435.884199999</v>
      </c>
      <c r="M3710">
        <v>4035304.74</v>
      </c>
      <c r="N3710">
        <v>3355967.0493000001</v>
      </c>
      <c r="O3710">
        <v>7299953.9847999997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152622666.62099999</v>
      </c>
      <c r="J3711">
        <v>161063354.23320001</v>
      </c>
      <c r="K3711">
        <v>115240058.3018</v>
      </c>
      <c r="L3711">
        <v>113891992.0897</v>
      </c>
      <c r="M3711">
        <v>122188885.2245</v>
      </c>
      <c r="N3711">
        <v>370394304.78780001</v>
      </c>
      <c r="O3711">
        <v>476500148.89359999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26143784.801600002</v>
      </c>
      <c r="M3712">
        <v>52123863.963100001</v>
      </c>
      <c r="N3712">
        <v>48497685.368699998</v>
      </c>
      <c r="O3712">
        <v>23576938.779199999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80355382.312800005</v>
      </c>
      <c r="G3713">
        <v>138227918.47889999</v>
      </c>
      <c r="H3713">
        <v>104379595.6548</v>
      </c>
      <c r="I3713">
        <v>25752169.077</v>
      </c>
      <c r="J3713">
        <v>19717146.931200001</v>
      </c>
      <c r="K3713">
        <v>51410667.169200003</v>
      </c>
      <c r="L3713">
        <v>141870831.65790001</v>
      </c>
      <c r="M3713">
        <v>118041484.3083</v>
      </c>
      <c r="N3713">
        <v>24562123.099199999</v>
      </c>
      <c r="O3713">
        <v>4330452.9535999997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186093579.1417</v>
      </c>
      <c r="G3714">
        <v>102771837.69499999</v>
      </c>
      <c r="H3714">
        <v>132642716.1454</v>
      </c>
      <c r="I3714">
        <v>101372994.7758</v>
      </c>
      <c r="J3714">
        <v>99976505.811000004</v>
      </c>
      <c r="K3714">
        <v>156214099.02329999</v>
      </c>
      <c r="L3714">
        <v>194441676.61950001</v>
      </c>
      <c r="M3714">
        <v>139649195.75189999</v>
      </c>
      <c r="N3714">
        <v>104173584.3945</v>
      </c>
      <c r="O3714">
        <v>94709373.328799993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291882204.88270003</v>
      </c>
      <c r="G3715">
        <v>214737858.45159999</v>
      </c>
      <c r="H3715">
        <v>178445754.11449999</v>
      </c>
      <c r="I3715">
        <v>171267322.14629999</v>
      </c>
      <c r="J3715">
        <v>148506910.00049999</v>
      </c>
      <c r="K3715">
        <v>115063305.9597</v>
      </c>
      <c r="L3715">
        <v>178163415.82530001</v>
      </c>
      <c r="M3715">
        <v>299629874.85479999</v>
      </c>
      <c r="N3715">
        <v>93005086.575599998</v>
      </c>
      <c r="O3715">
        <v>180779492.12639999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1281096.1745</v>
      </c>
      <c r="G3716">
        <v>113414.8702</v>
      </c>
      <c r="H3716">
        <v>152132.4547</v>
      </c>
      <c r="I3716">
        <v>330982.59149999998</v>
      </c>
      <c r="J3716">
        <v>803479.35990000004</v>
      </c>
      <c r="K3716">
        <v>972395.30969999998</v>
      </c>
      <c r="L3716">
        <v>2950332.8232</v>
      </c>
      <c r="M3716">
        <v>1444287.7386</v>
      </c>
      <c r="N3716">
        <v>3637311.5196000002</v>
      </c>
      <c r="O3716">
        <v>5139736.7032000003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593679763.8714</v>
      </c>
      <c r="G3717">
        <v>454253628.15069997</v>
      </c>
      <c r="H3717">
        <v>482082678.75590003</v>
      </c>
      <c r="I3717">
        <v>478374580.40609998</v>
      </c>
      <c r="J3717">
        <v>281589748.43730003</v>
      </c>
      <c r="K3717">
        <v>297848568.14520001</v>
      </c>
      <c r="L3717">
        <v>97146868.753800005</v>
      </c>
      <c r="M3717">
        <v>137520397.20210001</v>
      </c>
      <c r="N3717">
        <v>154834677.75780001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35603780.038999997</v>
      </c>
      <c r="G3718">
        <v>13475249.362500001</v>
      </c>
      <c r="H3718">
        <v>54921502.256099999</v>
      </c>
      <c r="I3718">
        <v>131547470.1399</v>
      </c>
      <c r="J3718">
        <v>58973054.608199999</v>
      </c>
      <c r="K3718">
        <v>14596949.8398</v>
      </c>
      <c r="L3718">
        <v>30933506.263500001</v>
      </c>
      <c r="M3718">
        <v>54565948.361699998</v>
      </c>
      <c r="N3718">
        <v>13180863.462300001</v>
      </c>
      <c r="O3718">
        <v>62392772.688000001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6264366289.6999998</v>
      </c>
      <c r="L3719">
        <v>10064598692.4</v>
      </c>
      <c r="M3719">
        <v>7466754135.6000004</v>
      </c>
      <c r="N3719">
        <v>2223141616.8000002</v>
      </c>
      <c r="O3719">
        <v>1870515945.5999999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437188727.9605</v>
      </c>
      <c r="G3720">
        <v>471987009.1304</v>
      </c>
      <c r="H3720">
        <v>152551120.70699999</v>
      </c>
      <c r="I3720">
        <v>196623995.7033</v>
      </c>
      <c r="J3720">
        <v>183018237.6972</v>
      </c>
      <c r="K3720">
        <v>112274156.72229999</v>
      </c>
      <c r="L3720">
        <v>16656662.204700001</v>
      </c>
      <c r="M3720">
        <v>55931504.497500002</v>
      </c>
      <c r="N3720">
        <v>126813754.8441</v>
      </c>
      <c r="O3720">
        <v>136349736.62959999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691343790.1401</v>
      </c>
      <c r="K3721">
        <v>1602267890.7804999</v>
      </c>
      <c r="L3721">
        <v>448815441.89050001</v>
      </c>
      <c r="M3721">
        <v>638584316.09710002</v>
      </c>
      <c r="N3721">
        <v>467820794.57639998</v>
      </c>
      <c r="O3721">
        <v>324925614.19220001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10364564.080700001</v>
      </c>
      <c r="G3722">
        <v>2971755.4158999999</v>
      </c>
      <c r="H3722">
        <v>4311404.7581000002</v>
      </c>
      <c r="I3722">
        <v>6022560.6701999996</v>
      </c>
      <c r="J3722">
        <v>8921134.9247999992</v>
      </c>
      <c r="K3722">
        <v>21270226.580699999</v>
      </c>
      <c r="L3722">
        <v>44205208.815300003</v>
      </c>
      <c r="M3722">
        <v>6904422.6111000003</v>
      </c>
      <c r="N3722">
        <v>18152604.2205</v>
      </c>
      <c r="O3722">
        <v>88245525.371199995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81694688.293599993</v>
      </c>
      <c r="G3723">
        <v>123619810.7959</v>
      </c>
      <c r="H3723">
        <v>152271344.947</v>
      </c>
      <c r="I3723">
        <v>56510594.943300001</v>
      </c>
      <c r="J3723">
        <v>39432368.4771</v>
      </c>
      <c r="K3723">
        <v>72350371.592099994</v>
      </c>
      <c r="L3723">
        <v>51159437.990099996</v>
      </c>
      <c r="M3723">
        <v>35927619.746100001</v>
      </c>
      <c r="N3723">
        <v>52623388.078199998</v>
      </c>
      <c r="O3723">
        <v>111743761.27519999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4631829.5314999996</v>
      </c>
      <c r="G3724">
        <v>74178094.406299993</v>
      </c>
      <c r="H3724">
        <v>55471280.261600003</v>
      </c>
      <c r="I3724">
        <v>133736494.5573</v>
      </c>
      <c r="J3724">
        <v>318767329.986</v>
      </c>
      <c r="K3724">
        <v>1371446.5045</v>
      </c>
      <c r="L3724">
        <v>2933046.3834000002</v>
      </c>
      <c r="M3724">
        <v>123983129.43179999</v>
      </c>
      <c r="N3724">
        <v>13553.452799999999</v>
      </c>
      <c r="O3724">
        <v>913460.93759999995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43582534.359200001</v>
      </c>
      <c r="G3725">
        <v>14820502.2041</v>
      </c>
      <c r="H3725">
        <v>66948644.488200001</v>
      </c>
      <c r="I3725">
        <v>75470230.9833</v>
      </c>
      <c r="J3725">
        <v>144112765.39770001</v>
      </c>
      <c r="K3725">
        <v>8220865.0665999996</v>
      </c>
      <c r="L3725">
        <v>17736177.333000001</v>
      </c>
      <c r="M3725">
        <v>10961237.922599999</v>
      </c>
      <c r="N3725">
        <v>17014320.885600001</v>
      </c>
      <c r="O3725">
        <v>7337720.4528000001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972878270.02429998</v>
      </c>
      <c r="G3726">
        <v>304960831.55870003</v>
      </c>
      <c r="H3726">
        <v>1493162128.2421999</v>
      </c>
      <c r="I3726">
        <v>3160361264.1588001</v>
      </c>
      <c r="J3726">
        <v>1770093633.7404001</v>
      </c>
      <c r="K3726">
        <v>1561336215.0652001</v>
      </c>
      <c r="L3726">
        <v>1682739650.1816001</v>
      </c>
      <c r="M3726">
        <v>2095313893.0634999</v>
      </c>
      <c r="N3726">
        <v>1439548772.3343</v>
      </c>
      <c r="O3726">
        <v>1777309013.5904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79957102.391100004</v>
      </c>
      <c r="I3727">
        <v>270353828.83050001</v>
      </c>
      <c r="J3727">
        <v>2210440.8816</v>
      </c>
      <c r="K3727">
        <v>3297745.7305999999</v>
      </c>
      <c r="L3727">
        <v>1235814.8337999999</v>
      </c>
      <c r="M3727">
        <v>2105374.2146000001</v>
      </c>
      <c r="N3727">
        <v>4830002.051</v>
      </c>
      <c r="O3727">
        <v>290984.49479999999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0</v>
      </c>
      <c r="H3728">
        <v>62333.4254</v>
      </c>
      <c r="I3728">
        <v>696964.03049999999</v>
      </c>
      <c r="J3728">
        <v>168212.50109999999</v>
      </c>
      <c r="K3728">
        <v>2292858.1630000002</v>
      </c>
      <c r="L3728">
        <v>56086.464599999999</v>
      </c>
      <c r="M3728">
        <v>0</v>
      </c>
      <c r="N3728">
        <v>614575.78830000001</v>
      </c>
      <c r="O3728">
        <v>790589.99600000004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94519930.6646</v>
      </c>
      <c r="G3729">
        <v>4483948292.1587</v>
      </c>
      <c r="H3729">
        <v>1405103668.141</v>
      </c>
      <c r="I3729">
        <v>3303088194.3158998</v>
      </c>
      <c r="J3729">
        <v>1997862707.9109001</v>
      </c>
      <c r="K3729">
        <v>499926941.31840003</v>
      </c>
      <c r="L3729">
        <v>615904616.69159997</v>
      </c>
      <c r="M3729">
        <v>1280267612.1210001</v>
      </c>
      <c r="N3729">
        <v>2430788628.2679</v>
      </c>
      <c r="O3729">
        <v>526371324.75040001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277105560.44459999</v>
      </c>
      <c r="J3730">
        <v>122072924.454</v>
      </c>
      <c r="K3730">
        <v>20014794.134500001</v>
      </c>
      <c r="L3730">
        <v>77491908.901700005</v>
      </c>
      <c r="M3730">
        <v>70762405.925099999</v>
      </c>
      <c r="N3730">
        <v>98308869.782700002</v>
      </c>
      <c r="O3730">
        <v>139422215.59220001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400156964.79210001</v>
      </c>
      <c r="G3731">
        <v>326717796.0011</v>
      </c>
      <c r="H3731">
        <v>644486681.69770002</v>
      </c>
      <c r="I3731">
        <v>580843346.09609997</v>
      </c>
      <c r="J3731">
        <v>301252821.4914</v>
      </c>
      <c r="K3731">
        <v>110302240.3647</v>
      </c>
      <c r="L3731">
        <v>99461468.436299995</v>
      </c>
      <c r="M3731">
        <v>223259792.33219999</v>
      </c>
      <c r="N3731">
        <v>472666243.88609999</v>
      </c>
      <c r="O3731">
        <v>994743673.00240004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4162689.2936</v>
      </c>
      <c r="G3732">
        <v>8182490.9955000002</v>
      </c>
      <c r="H3732">
        <v>8994230.4747000001</v>
      </c>
      <c r="I3732">
        <v>13080521.093699999</v>
      </c>
      <c r="J3732">
        <v>10465522.7289</v>
      </c>
      <c r="K3732">
        <v>5276159.4473999999</v>
      </c>
      <c r="L3732">
        <v>5450901.2976000002</v>
      </c>
      <c r="M3732">
        <v>10196809.547700001</v>
      </c>
      <c r="N3732">
        <v>15495390.705600001</v>
      </c>
      <c r="O3732">
        <v>16688741.1336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614267825.69729996</v>
      </c>
      <c r="G3733">
        <v>256687606.2094</v>
      </c>
      <c r="H3733">
        <v>1015752829.4821</v>
      </c>
      <c r="I3733">
        <v>3580021772.3034</v>
      </c>
      <c r="J3733">
        <v>2181719033.7981</v>
      </c>
      <c r="K3733">
        <v>1474617432.2193</v>
      </c>
      <c r="L3733">
        <v>1499035339.2339001</v>
      </c>
      <c r="M3733">
        <v>2174979491.3330998</v>
      </c>
      <c r="N3733">
        <v>3529619858.0565</v>
      </c>
      <c r="O3733">
        <v>1857262042.2032001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53043718.802599996</v>
      </c>
      <c r="G3734">
        <v>25112885.1897</v>
      </c>
      <c r="H3734">
        <v>45656081.146700002</v>
      </c>
      <c r="I3734">
        <v>50460806.365800001</v>
      </c>
      <c r="J3734">
        <v>34467279.668099999</v>
      </c>
      <c r="K3734">
        <v>1418482.5020000001</v>
      </c>
      <c r="L3734">
        <v>22097218.697999999</v>
      </c>
      <c r="M3734">
        <v>94603111.215599999</v>
      </c>
      <c r="N3734">
        <v>20842052.837400001</v>
      </c>
      <c r="O3734">
        <v>104089053.07439999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44472111.398199998</v>
      </c>
      <c r="G3735">
        <v>48114733.531000003</v>
      </c>
      <c r="H3735">
        <v>59191360.533100002</v>
      </c>
      <c r="I3735">
        <v>48669651.352799997</v>
      </c>
      <c r="J3735">
        <v>70910071.532100007</v>
      </c>
      <c r="K3735">
        <v>55315440.541299999</v>
      </c>
      <c r="L3735">
        <v>62841219.570900001</v>
      </c>
      <c r="M3735">
        <v>42091421.7993</v>
      </c>
      <c r="N3735">
        <v>48454392.663000003</v>
      </c>
      <c r="O3735">
        <v>53644404.603200004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316187240.29030001</v>
      </c>
      <c r="L3736">
        <v>410593614.32389998</v>
      </c>
      <c r="M3736">
        <v>689758087.50660002</v>
      </c>
      <c r="N3736">
        <v>922785971.9224</v>
      </c>
      <c r="O3736">
        <v>826984033.8858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225716119.99309999</v>
      </c>
      <c r="G3737">
        <v>336530715.28659999</v>
      </c>
      <c r="H3737">
        <v>291947798.01050001</v>
      </c>
      <c r="I3737">
        <v>497612733.23070002</v>
      </c>
      <c r="J3737">
        <v>402493111.02509999</v>
      </c>
      <c r="K3737">
        <v>113524551.9182</v>
      </c>
      <c r="L3737">
        <v>86998560.885000005</v>
      </c>
      <c r="M3737">
        <v>84782682.876900002</v>
      </c>
      <c r="N3737">
        <v>77360903.3565</v>
      </c>
      <c r="O3737">
        <v>139347162.25760001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10819355.058900001</v>
      </c>
      <c r="G3738">
        <v>10373652.008300001</v>
      </c>
      <c r="H3738">
        <v>36832802.212499999</v>
      </c>
      <c r="I3738">
        <v>169253271.46259999</v>
      </c>
      <c r="J3738">
        <v>117549782.55599999</v>
      </c>
      <c r="K3738">
        <v>281288568.77079999</v>
      </c>
      <c r="L3738">
        <v>53408466.947099999</v>
      </c>
      <c r="M3738">
        <v>24207555.436799999</v>
      </c>
      <c r="N3738">
        <v>48398494.814999998</v>
      </c>
      <c r="O3738">
        <v>45383504.781599998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8060643029.9429998</v>
      </c>
      <c r="G3739">
        <v>6231309161.9343004</v>
      </c>
      <c r="H3739">
        <v>3289174808.4246998</v>
      </c>
      <c r="I3739">
        <v>2487858541.5819001</v>
      </c>
      <c r="J3739">
        <v>2726864141.1612</v>
      </c>
      <c r="K3739">
        <v>2686200389.3148999</v>
      </c>
      <c r="L3739">
        <v>4111577469.7484999</v>
      </c>
      <c r="M3739">
        <v>4381019836.5597</v>
      </c>
      <c r="N3739">
        <v>2817305517.1445999</v>
      </c>
      <c r="O3739">
        <v>2059379596.1559999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232038946.6252</v>
      </c>
      <c r="G3740">
        <v>61971261.635799997</v>
      </c>
      <c r="H3740">
        <v>36720593.714900002</v>
      </c>
      <c r="I3740">
        <v>155846668.18560001</v>
      </c>
      <c r="J3740">
        <v>208046199.18869999</v>
      </c>
      <c r="K3740">
        <v>80095918.003000006</v>
      </c>
      <c r="L3740">
        <v>68729128.209900007</v>
      </c>
      <c r="M3740">
        <v>78126170.393399999</v>
      </c>
      <c r="N3740">
        <v>75838743.325800002</v>
      </c>
      <c r="O3740">
        <v>36585281.749600001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1101784958.3267</v>
      </c>
      <c r="G3741">
        <v>1005050603.263</v>
      </c>
      <c r="H3741">
        <v>1361918905.9210999</v>
      </c>
      <c r="I3741">
        <v>990813789.1164</v>
      </c>
      <c r="J3741">
        <v>745837931.56710005</v>
      </c>
      <c r="K3741">
        <v>975795654.97350001</v>
      </c>
      <c r="L3741">
        <v>1366475091.0717001</v>
      </c>
      <c r="M3741">
        <v>1093004777.1122999</v>
      </c>
      <c r="N3741">
        <v>911515007.47679996</v>
      </c>
      <c r="O3741">
        <v>1281784759.7344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2171276467.5999999</v>
      </c>
      <c r="G3742">
        <v>1479458202.0999999</v>
      </c>
      <c r="H3742">
        <v>1195018526.0999999</v>
      </c>
      <c r="I3742">
        <v>3378645780.5999999</v>
      </c>
      <c r="J3742">
        <v>1245112999.8</v>
      </c>
      <c r="K3742">
        <v>70263213.263799995</v>
      </c>
      <c r="L3742">
        <v>271521480.19709998</v>
      </c>
      <c r="M3742">
        <v>406523087.48580003</v>
      </c>
      <c r="N3742">
        <v>265214593.368</v>
      </c>
      <c r="O3742">
        <v>143402082.3184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145573344.41319999</v>
      </c>
      <c r="G3743">
        <v>129778966.5459</v>
      </c>
      <c r="H3743">
        <v>17823398.732500002</v>
      </c>
      <c r="I3743">
        <v>31038547.6428</v>
      </c>
      <c r="J3743">
        <v>75823347.413100004</v>
      </c>
      <c r="K3743">
        <v>66161045.585699998</v>
      </c>
      <c r="L3743">
        <v>57214868.588399999</v>
      </c>
      <c r="M3743">
        <v>96041665.333199993</v>
      </c>
      <c r="N3743">
        <v>89347590.708299994</v>
      </c>
      <c r="O3743">
        <v>135840575.02079999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625992541.13800001</v>
      </c>
      <c r="G3744">
        <v>440003446.14709997</v>
      </c>
      <c r="H3744">
        <v>393107100.11930001</v>
      </c>
      <c r="I3744">
        <v>518852215.27020001</v>
      </c>
      <c r="J3744">
        <v>373481557.85369998</v>
      </c>
      <c r="K3744">
        <v>327665513.79460001</v>
      </c>
      <c r="L3744">
        <v>525651203.97750002</v>
      </c>
      <c r="M3744">
        <v>786550104.83340001</v>
      </c>
      <c r="N3744">
        <v>285644398.30830002</v>
      </c>
      <c r="O3744">
        <v>152333666.22319999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502415635.31980002</v>
      </c>
      <c r="G3745">
        <v>457755529.1318</v>
      </c>
      <c r="H3745">
        <v>265983861.99849999</v>
      </c>
      <c r="I3745">
        <v>268956535.86809999</v>
      </c>
      <c r="J3745">
        <v>130678706.84460001</v>
      </c>
      <c r="K3745">
        <v>134891312.98379999</v>
      </c>
      <c r="L3745">
        <v>183267822.85769999</v>
      </c>
      <c r="M3745">
        <v>383620163.71530002</v>
      </c>
      <c r="N3745">
        <v>404010168.59609997</v>
      </c>
      <c r="O3745">
        <v>499469559.19679999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4329073.0356999999</v>
      </c>
      <c r="G3746">
        <v>15346427.5965</v>
      </c>
      <c r="H3746">
        <v>10408428.970899999</v>
      </c>
      <c r="I3746">
        <v>1203487.6274999999</v>
      </c>
      <c r="J3746">
        <v>4450999.2008999996</v>
      </c>
      <c r="K3746">
        <v>581786.77139999997</v>
      </c>
      <c r="L3746">
        <v>1649102.2227</v>
      </c>
      <c r="M3746">
        <v>211890.837</v>
      </c>
      <c r="N3746">
        <v>735388.94339999999</v>
      </c>
      <c r="O3746">
        <v>678979.25120000006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1703749521.4112</v>
      </c>
      <c r="G3747">
        <v>3212923558.3329</v>
      </c>
      <c r="H3747">
        <v>3632986709.9770999</v>
      </c>
      <c r="I3747">
        <v>5250151577.1311998</v>
      </c>
      <c r="J3747">
        <v>2883194051.2044001</v>
      </c>
      <c r="K3747">
        <v>4262203112.8775001</v>
      </c>
      <c r="L3747">
        <v>2235331570.6877999</v>
      </c>
      <c r="M3747">
        <v>1612763491.0692</v>
      </c>
      <c r="N3747">
        <v>2283655935.9303002</v>
      </c>
      <c r="O3747">
        <v>4521298355.5888004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1422892.1946</v>
      </c>
      <c r="G3748">
        <v>974912.21420000005</v>
      </c>
      <c r="H3748">
        <v>1321082.0630999999</v>
      </c>
      <c r="I3748">
        <v>2546999.1225000001</v>
      </c>
      <c r="J3748">
        <v>9711375.9408</v>
      </c>
      <c r="K3748">
        <v>57057581.838500001</v>
      </c>
      <c r="L3748">
        <v>12529365.636</v>
      </c>
      <c r="M3748">
        <v>55348016.797499999</v>
      </c>
      <c r="N3748">
        <v>2177945.2647000002</v>
      </c>
      <c r="O3748">
        <v>11589805.0536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34689636105.317703</v>
      </c>
      <c r="G3749">
        <v>35751443305.375504</v>
      </c>
      <c r="H3749">
        <v>41500019204.367996</v>
      </c>
      <c r="I3749">
        <v>43005037658.588699</v>
      </c>
      <c r="J3749">
        <v>41957737862.279999</v>
      </c>
      <c r="K3749">
        <v>17969491619.7864</v>
      </c>
      <c r="L3749">
        <v>16709866688.7321</v>
      </c>
      <c r="M3749">
        <v>18361594165.243198</v>
      </c>
      <c r="N3749">
        <v>15796429106.2146</v>
      </c>
      <c r="O3749">
        <v>3363617961.0440001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434295506.8477</v>
      </c>
      <c r="G3750">
        <v>499704036.53170002</v>
      </c>
      <c r="H3750">
        <v>670623947.12489998</v>
      </c>
      <c r="I3750">
        <v>918721421.352</v>
      </c>
      <c r="J3750">
        <v>499870085.0352</v>
      </c>
      <c r="K3750">
        <v>675434380.26310003</v>
      </c>
      <c r="L3750">
        <v>306662671.92210001</v>
      </c>
      <c r="M3750">
        <v>781596446.1444</v>
      </c>
      <c r="N3750">
        <v>574151997.75929999</v>
      </c>
      <c r="O3750">
        <v>661964189.01999998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2158102096.434</v>
      </c>
      <c r="G3751">
        <v>2006672374.1078999</v>
      </c>
      <c r="H3751">
        <v>924764348.6674</v>
      </c>
      <c r="I3751">
        <v>1437444058.3017001</v>
      </c>
      <c r="J3751">
        <v>1111291030.4684999</v>
      </c>
      <c r="K3751">
        <v>1180750388.3406999</v>
      </c>
      <c r="L3751">
        <v>2409358631.0795999</v>
      </c>
      <c r="M3751">
        <v>1566827394.1382999</v>
      </c>
      <c r="N3751">
        <v>1327346627.4584999</v>
      </c>
      <c r="O3751">
        <v>1449759549.0927999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9813247.4664999992</v>
      </c>
      <c r="L3752">
        <v>31507904.0759</v>
      </c>
      <c r="M3752">
        <v>6815814.7132000001</v>
      </c>
      <c r="N3752">
        <v>21374429.9399</v>
      </c>
      <c r="O3752">
        <v>24157045.380100001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211998716.58450001</v>
      </c>
      <c r="G3753">
        <v>342861623.65649998</v>
      </c>
      <c r="H3753">
        <v>338095799.93019998</v>
      </c>
      <c r="I3753">
        <v>368751567.30870003</v>
      </c>
      <c r="J3753">
        <v>-22356805.592099998</v>
      </c>
      <c r="K3753">
        <v>73412830.813899994</v>
      </c>
      <c r="L3753">
        <v>54600910.722599998</v>
      </c>
      <c r="M3753">
        <v>81831993.172199994</v>
      </c>
      <c r="N3753">
        <v>126404172.4932</v>
      </c>
      <c r="O3753">
        <v>66476045.682400003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190082360.2723</v>
      </c>
      <c r="G3754">
        <v>114052192.46510001</v>
      </c>
      <c r="H3754">
        <v>220632013.96849999</v>
      </c>
      <c r="I3754">
        <v>221419976.90189999</v>
      </c>
      <c r="J3754">
        <v>416213505.23009998</v>
      </c>
      <c r="K3754">
        <v>630982068.07210004</v>
      </c>
      <c r="L3754">
        <v>697563684.95790005</v>
      </c>
      <c r="M3754">
        <v>856384574.53649998</v>
      </c>
      <c r="N3754">
        <v>777123535.94009995</v>
      </c>
      <c r="O3754">
        <v>638155708.89520001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52062025.319200002</v>
      </c>
      <c r="H3755">
        <v>15877893.7895</v>
      </c>
      <c r="I3755">
        <v>18060754.0044</v>
      </c>
      <c r="J3755">
        <v>37290985.686899997</v>
      </c>
      <c r="K3755">
        <v>68256168.947400004</v>
      </c>
      <c r="L3755">
        <v>50805976.4925</v>
      </c>
      <c r="M3755">
        <v>162251458.8159</v>
      </c>
      <c r="N3755">
        <v>109775460.528</v>
      </c>
      <c r="O3755">
        <v>72218825.052000001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116009040.9902</v>
      </c>
      <c r="G3756">
        <v>19570100.911600001</v>
      </c>
      <c r="H3756">
        <v>58610741.416000001</v>
      </c>
      <c r="I3756">
        <v>8637633.5478000008</v>
      </c>
      <c r="J3756">
        <v>180826563.7491</v>
      </c>
      <c r="K3756">
        <v>11655139.011700001</v>
      </c>
      <c r="L3756">
        <v>15943881.176100001</v>
      </c>
      <c r="M3756">
        <v>73895009.969699994</v>
      </c>
      <c r="N3756">
        <v>33244583.149799999</v>
      </c>
      <c r="O3756">
        <v>129148802.5096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1967841247.6022999</v>
      </c>
      <c r="G3757">
        <v>2110029147.9898</v>
      </c>
      <c r="H3757">
        <v>2687152384.1423998</v>
      </c>
      <c r="I3757">
        <v>152622666.62099999</v>
      </c>
      <c r="J3757">
        <v>161063354.23320001</v>
      </c>
      <c r="K3757">
        <v>115240057.88339999</v>
      </c>
      <c r="L3757">
        <v>113891992.626</v>
      </c>
      <c r="M3757">
        <v>122188885.76880001</v>
      </c>
      <c r="N3757">
        <v>370394304.78780001</v>
      </c>
      <c r="O3757">
        <v>476500148.89359999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419896122</v>
      </c>
      <c r="G3758">
        <v>257964931</v>
      </c>
      <c r="H3758">
        <v>236421398</v>
      </c>
      <c r="I3758">
        <v>450204871</v>
      </c>
      <c r="J3758">
        <v>822449122</v>
      </c>
      <c r="K3758">
        <v>316600512</v>
      </c>
      <c r="L3758">
        <v>100485013</v>
      </c>
      <c r="M3758">
        <v>209690187</v>
      </c>
      <c r="N3758">
        <v>22097005</v>
      </c>
      <c r="O3758">
        <v>41912829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148601662</v>
      </c>
      <c r="G3759">
        <v>64177903</v>
      </c>
      <c r="H3759">
        <v>79113137</v>
      </c>
      <c r="I3759">
        <v>99418895</v>
      </c>
      <c r="J3759">
        <v>484568942</v>
      </c>
      <c r="K3759">
        <v>131409365</v>
      </c>
      <c r="L3759">
        <v>158069365</v>
      </c>
      <c r="M3759">
        <v>86454597</v>
      </c>
      <c r="N3759">
        <v>34405380</v>
      </c>
      <c r="O3759">
        <v>37073427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709208543</v>
      </c>
      <c r="G3760">
        <v>450897624</v>
      </c>
      <c r="H3760">
        <v>401948480</v>
      </c>
      <c r="I3760">
        <v>792061951</v>
      </c>
      <c r="J3760">
        <v>627570536</v>
      </c>
      <c r="K3760">
        <v>92084664</v>
      </c>
      <c r="L3760">
        <v>87961936</v>
      </c>
      <c r="M3760">
        <v>69211924</v>
      </c>
      <c r="N3760">
        <v>65824213</v>
      </c>
      <c r="O3760">
        <v>76246846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32067408</v>
      </c>
      <c r="G3761">
        <v>31343817</v>
      </c>
      <c r="H3761">
        <v>39262866</v>
      </c>
      <c r="I3761">
        <v>33229482</v>
      </c>
      <c r="J3761">
        <v>18518162</v>
      </c>
      <c r="K3761">
        <v>26217321</v>
      </c>
      <c r="L3761">
        <v>54995854</v>
      </c>
      <c r="M3761">
        <v>100989939</v>
      </c>
      <c r="N3761">
        <v>43045260</v>
      </c>
      <c r="O3761">
        <v>27991648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8648318</v>
      </c>
      <c r="G3762">
        <v>2815895</v>
      </c>
      <c r="H3762">
        <v>4835903</v>
      </c>
      <c r="I3762">
        <v>23328690</v>
      </c>
      <c r="J3762">
        <v>17357845</v>
      </c>
      <c r="K3762">
        <v>37964176</v>
      </c>
      <c r="L3762">
        <v>2644285</v>
      </c>
      <c r="M3762">
        <v>5928409</v>
      </c>
      <c r="N3762">
        <v>3746969</v>
      </c>
      <c r="O3762">
        <v>7141669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22837870</v>
      </c>
      <c r="G3763">
        <v>19232544</v>
      </c>
      <c r="H3763">
        <v>53562846</v>
      </c>
      <c r="I3763">
        <v>48788927</v>
      </c>
      <c r="J3763">
        <v>14899251</v>
      </c>
      <c r="K3763">
        <v>46245035</v>
      </c>
      <c r="L3763">
        <v>42918340</v>
      </c>
      <c r="M3763">
        <v>86097447</v>
      </c>
      <c r="N3763">
        <v>251517725</v>
      </c>
      <c r="O3763">
        <v>96887043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168876863</v>
      </c>
      <c r="G3764">
        <v>275937193</v>
      </c>
      <c r="H3764">
        <v>249287491</v>
      </c>
      <c r="I3764">
        <v>121081958</v>
      </c>
      <c r="J3764">
        <v>171758144</v>
      </c>
      <c r="K3764">
        <v>181080005</v>
      </c>
      <c r="L3764">
        <v>32339333</v>
      </c>
      <c r="M3764">
        <v>46269615</v>
      </c>
      <c r="N3764">
        <v>74913985</v>
      </c>
      <c r="O3764">
        <v>64698980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10055271</v>
      </c>
      <c r="G3765">
        <v>3474052</v>
      </c>
      <c r="H3765">
        <v>151885</v>
      </c>
      <c r="I3765">
        <v>12828474</v>
      </c>
      <c r="J3765">
        <v>6230626</v>
      </c>
      <c r="K3765">
        <v>19162594</v>
      </c>
      <c r="L3765">
        <v>9158372</v>
      </c>
      <c r="M3765">
        <v>68854042</v>
      </c>
      <c r="N3765">
        <v>24891580</v>
      </c>
      <c r="O3765">
        <v>25746110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90224895</v>
      </c>
      <c r="G3766">
        <v>110410366</v>
      </c>
      <c r="H3766">
        <v>133556339</v>
      </c>
      <c r="I3766">
        <v>137971523</v>
      </c>
      <c r="J3766">
        <v>89066465</v>
      </c>
      <c r="K3766">
        <v>43433496</v>
      </c>
      <c r="L3766">
        <v>30274734</v>
      </c>
      <c r="M3766">
        <v>75676895</v>
      </c>
      <c r="N3766">
        <v>30820363</v>
      </c>
      <c r="O3766">
        <v>50325469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44645902</v>
      </c>
      <c r="G3767">
        <v>62835819</v>
      </c>
      <c r="H3767">
        <v>8404238</v>
      </c>
      <c r="I3767">
        <v>21595188</v>
      </c>
      <c r="J3767">
        <v>76099169</v>
      </c>
      <c r="K3767">
        <v>50990631</v>
      </c>
      <c r="L3767">
        <v>43430814</v>
      </c>
      <c r="M3767">
        <v>46072634</v>
      </c>
      <c r="N3767">
        <v>47394865</v>
      </c>
      <c r="O3767">
        <v>35366771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41214662</v>
      </c>
      <c r="G3768">
        <v>30897663</v>
      </c>
      <c r="H3768">
        <v>24755341</v>
      </c>
      <c r="I3768">
        <v>29338368</v>
      </c>
      <c r="J3768">
        <v>28124091</v>
      </c>
      <c r="K3768">
        <v>49717980</v>
      </c>
      <c r="L3768">
        <v>108648452</v>
      </c>
      <c r="M3768">
        <v>15765047</v>
      </c>
      <c r="N3768">
        <v>23052155</v>
      </c>
      <c r="O3768">
        <v>19970841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397690431</v>
      </c>
      <c r="G3769">
        <v>388840430</v>
      </c>
      <c r="H3769">
        <v>325458336</v>
      </c>
      <c r="I3769">
        <v>352710347</v>
      </c>
      <c r="J3769">
        <v>456440786</v>
      </c>
      <c r="K3769">
        <v>244301568</v>
      </c>
      <c r="L3769">
        <v>218338584</v>
      </c>
      <c r="M3769">
        <v>168341710</v>
      </c>
      <c r="N3769">
        <v>135403708</v>
      </c>
      <c r="O3769">
        <v>134787007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20017048</v>
      </c>
      <c r="G3770">
        <v>18986616</v>
      </c>
      <c r="H3770">
        <v>64221830</v>
      </c>
      <c r="I3770">
        <v>54181548</v>
      </c>
      <c r="J3770">
        <v>60674734</v>
      </c>
      <c r="K3770">
        <v>128322179</v>
      </c>
      <c r="L3770">
        <v>38720448</v>
      </c>
      <c r="M3770">
        <v>22154314</v>
      </c>
      <c r="N3770">
        <v>41159985</v>
      </c>
      <c r="O3770">
        <v>24494197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3691867105</v>
      </c>
      <c r="G3771">
        <v>1229028464</v>
      </c>
      <c r="H3771">
        <v>1385474370</v>
      </c>
      <c r="I3771">
        <v>631437764</v>
      </c>
      <c r="J3771">
        <v>1172200989</v>
      </c>
      <c r="K3771">
        <v>566340990</v>
      </c>
      <c r="L3771">
        <v>180188136</v>
      </c>
      <c r="M3771">
        <v>56244635</v>
      </c>
      <c r="N3771">
        <v>86576152</v>
      </c>
      <c r="O3771">
        <v>52013608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946980206</v>
      </c>
      <c r="G3772">
        <v>470664521</v>
      </c>
      <c r="H3772">
        <v>559659215</v>
      </c>
      <c r="I3772">
        <v>565481503</v>
      </c>
      <c r="J3772">
        <v>194005351</v>
      </c>
      <c r="K3772">
        <v>202779705</v>
      </c>
      <c r="L3772">
        <v>151086050</v>
      </c>
      <c r="M3772">
        <v>165222044</v>
      </c>
      <c r="N3772">
        <v>142198242</v>
      </c>
      <c r="O3772">
        <v>182092932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123532654</v>
      </c>
      <c r="G3773">
        <v>110165563</v>
      </c>
      <c r="H3773">
        <v>28250038</v>
      </c>
      <c r="I3773">
        <v>49502551</v>
      </c>
      <c r="J3773">
        <v>33987841</v>
      </c>
      <c r="K3773">
        <v>30449158</v>
      </c>
      <c r="L3773">
        <v>48729127</v>
      </c>
      <c r="M3773">
        <v>31744793</v>
      </c>
      <c r="N3773">
        <v>21080129</v>
      </c>
      <c r="O3773">
        <v>45663785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169364477</v>
      </c>
      <c r="G3774">
        <v>327521919</v>
      </c>
      <c r="H3774">
        <v>564442924</v>
      </c>
      <c r="I3774">
        <v>916673879</v>
      </c>
      <c r="J3774">
        <v>693384997</v>
      </c>
      <c r="K3774">
        <v>366133783</v>
      </c>
      <c r="L3774">
        <v>274124579</v>
      </c>
      <c r="M3774">
        <v>108679825</v>
      </c>
      <c r="N3774">
        <v>72095480</v>
      </c>
      <c r="O3774">
        <v>39021556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15933252</v>
      </c>
      <c r="G3775">
        <v>9651884</v>
      </c>
      <c r="H3775">
        <v>7624059</v>
      </c>
      <c r="I3775">
        <v>9245597</v>
      </c>
      <c r="J3775">
        <v>3925380</v>
      </c>
      <c r="K3775">
        <v>9523314</v>
      </c>
      <c r="L3775">
        <v>18901214</v>
      </c>
      <c r="M3775">
        <v>8554823</v>
      </c>
      <c r="N3775">
        <v>3684852</v>
      </c>
      <c r="O3775">
        <v>12485227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60995067</v>
      </c>
      <c r="G3776">
        <v>41804785</v>
      </c>
      <c r="H3776">
        <v>12161330</v>
      </c>
      <c r="I3776">
        <v>11944390</v>
      </c>
      <c r="J3776">
        <v>25988642</v>
      </c>
      <c r="K3776">
        <v>42505225</v>
      </c>
      <c r="L3776">
        <v>47582570</v>
      </c>
      <c r="M3776">
        <v>75764191</v>
      </c>
      <c r="N3776">
        <v>36040612</v>
      </c>
      <c r="O3776">
        <v>25145562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27972620</v>
      </c>
      <c r="G3777">
        <v>2144566</v>
      </c>
      <c r="H3777">
        <v>399168</v>
      </c>
      <c r="I3777">
        <v>321860148</v>
      </c>
      <c r="J3777">
        <v>5367630</v>
      </c>
      <c r="K3777">
        <v>76088173</v>
      </c>
      <c r="L3777">
        <v>20151247</v>
      </c>
      <c r="M3777">
        <v>38809743</v>
      </c>
      <c r="N3777">
        <v>25484640</v>
      </c>
      <c r="O3777">
        <v>11260307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81731174</v>
      </c>
      <c r="G3778">
        <v>80150886</v>
      </c>
      <c r="H3778">
        <v>120846588</v>
      </c>
      <c r="I3778">
        <v>67502949</v>
      </c>
      <c r="J3778">
        <v>134935513</v>
      </c>
      <c r="K3778">
        <v>59622171</v>
      </c>
      <c r="L3778">
        <v>16010962</v>
      </c>
      <c r="M3778">
        <v>13930635</v>
      </c>
      <c r="N3778">
        <v>13924637</v>
      </c>
      <c r="O3778">
        <v>35095465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10402194</v>
      </c>
      <c r="G3779">
        <v>31723921</v>
      </c>
      <c r="H3779">
        <v>10307340</v>
      </c>
      <c r="I3779">
        <v>9723727</v>
      </c>
      <c r="J3779">
        <v>17437408</v>
      </c>
      <c r="K3779">
        <v>9185893</v>
      </c>
      <c r="L3779">
        <v>12990231</v>
      </c>
      <c r="M3779">
        <v>19474865</v>
      </c>
      <c r="N3779">
        <v>38579737</v>
      </c>
      <c r="O3779">
        <v>39376902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1517191</v>
      </c>
      <c r="G3780">
        <v>8206878</v>
      </c>
      <c r="H3780">
        <v>13762190</v>
      </c>
      <c r="I3780">
        <v>15680683</v>
      </c>
      <c r="J3780">
        <v>14601172</v>
      </c>
      <c r="K3780">
        <v>16622362</v>
      </c>
      <c r="L3780">
        <v>1076205128</v>
      </c>
      <c r="M3780">
        <v>9126768</v>
      </c>
      <c r="N3780">
        <v>38159046</v>
      </c>
      <c r="O3780">
        <v>26383311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117622604</v>
      </c>
      <c r="G3781">
        <v>38017055</v>
      </c>
      <c r="H3781">
        <v>96790049</v>
      </c>
      <c r="I3781">
        <v>266385366</v>
      </c>
      <c r="J3781">
        <v>197263204</v>
      </c>
      <c r="K3781">
        <v>124923758</v>
      </c>
      <c r="L3781">
        <v>204630231</v>
      </c>
      <c r="M3781">
        <v>174719624</v>
      </c>
      <c r="N3781">
        <v>127835794</v>
      </c>
      <c r="O3781">
        <v>137987519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3616145</v>
      </c>
      <c r="G3782">
        <v>3482088</v>
      </c>
      <c r="H3782">
        <v>9048322</v>
      </c>
      <c r="I3782">
        <v>110719511</v>
      </c>
      <c r="J3782">
        <v>109728204</v>
      </c>
      <c r="K3782">
        <v>19618332</v>
      </c>
      <c r="L3782">
        <v>39739011</v>
      </c>
      <c r="M3782">
        <v>39694896</v>
      </c>
      <c r="N3782">
        <v>29327589</v>
      </c>
      <c r="O3782">
        <v>14211158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426913373</v>
      </c>
      <c r="G3783">
        <v>384954817</v>
      </c>
      <c r="H3783">
        <v>370351345</v>
      </c>
      <c r="I3783">
        <v>196642164</v>
      </c>
      <c r="J3783">
        <v>283834460</v>
      </c>
      <c r="K3783">
        <v>271829688</v>
      </c>
      <c r="L3783">
        <v>109860571</v>
      </c>
      <c r="M3783">
        <v>137546030</v>
      </c>
      <c r="N3783">
        <v>76349530</v>
      </c>
      <c r="O3783">
        <v>166449921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37311694</v>
      </c>
      <c r="G3784">
        <v>6583660</v>
      </c>
      <c r="H3784">
        <v>143950757</v>
      </c>
      <c r="I3784">
        <v>112971626</v>
      </c>
      <c r="J3784">
        <v>65025090</v>
      </c>
      <c r="K3784">
        <v>119386222</v>
      </c>
      <c r="L3784">
        <v>57153413</v>
      </c>
      <c r="M3784">
        <v>27691663</v>
      </c>
      <c r="N3784">
        <v>95950589</v>
      </c>
      <c r="O3784">
        <v>101663777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1139700</v>
      </c>
      <c r="I3785">
        <v>10120937</v>
      </c>
      <c r="J3785">
        <v>2231795</v>
      </c>
      <c r="K3785">
        <v>26923856</v>
      </c>
      <c r="L3785">
        <v>22168607</v>
      </c>
      <c r="M3785">
        <v>323930337</v>
      </c>
      <c r="N3785">
        <v>51528421</v>
      </c>
      <c r="O3785">
        <v>14013431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8747</v>
      </c>
      <c r="G3786">
        <v>0</v>
      </c>
      <c r="H3786">
        <v>0</v>
      </c>
      <c r="I3786">
        <v>1675430</v>
      </c>
      <c r="J3786">
        <v>1251170</v>
      </c>
      <c r="K3786">
        <v>1822025</v>
      </c>
      <c r="L3786">
        <v>1766229</v>
      </c>
      <c r="M3786">
        <v>3157763</v>
      </c>
      <c r="N3786">
        <v>15727455</v>
      </c>
      <c r="O3786">
        <v>40098292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51929562</v>
      </c>
      <c r="G3787">
        <v>37576677</v>
      </c>
      <c r="H3787">
        <v>42162706</v>
      </c>
      <c r="I3787">
        <v>34690421</v>
      </c>
      <c r="J3787">
        <v>56492694</v>
      </c>
      <c r="K3787">
        <v>22070857</v>
      </c>
      <c r="L3787">
        <v>66711191</v>
      </c>
      <c r="M3787">
        <v>47545892</v>
      </c>
      <c r="N3787">
        <v>47195616</v>
      </c>
      <c r="O3787">
        <v>37806438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188605129</v>
      </c>
      <c r="G3788">
        <v>149925541</v>
      </c>
      <c r="H3788">
        <v>87185064</v>
      </c>
      <c r="I3788">
        <v>10307621</v>
      </c>
      <c r="J3788">
        <v>12155374</v>
      </c>
      <c r="K3788">
        <v>51547611</v>
      </c>
      <c r="L3788">
        <v>15783529</v>
      </c>
      <c r="M3788">
        <v>36000109</v>
      </c>
      <c r="N3788">
        <v>81475728</v>
      </c>
      <c r="O3788">
        <v>32696515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49834049</v>
      </c>
      <c r="G3789">
        <v>48882706</v>
      </c>
      <c r="H3789">
        <v>56170389</v>
      </c>
      <c r="I3789">
        <v>171619853</v>
      </c>
      <c r="J3789">
        <v>282706762</v>
      </c>
      <c r="K3789">
        <v>266216658</v>
      </c>
      <c r="L3789">
        <v>169086466</v>
      </c>
      <c r="M3789">
        <v>103004146</v>
      </c>
      <c r="N3789">
        <v>247945109</v>
      </c>
      <c r="O3789">
        <v>200611855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127397061</v>
      </c>
      <c r="G3790">
        <v>66773347</v>
      </c>
      <c r="H3790">
        <v>122205981</v>
      </c>
      <c r="I3790">
        <v>62998611</v>
      </c>
      <c r="J3790">
        <v>10443325</v>
      </c>
      <c r="K3790">
        <v>94557946</v>
      </c>
      <c r="L3790">
        <v>73496714</v>
      </c>
      <c r="M3790">
        <v>34928388</v>
      </c>
      <c r="N3790">
        <v>43138754</v>
      </c>
      <c r="O3790">
        <v>16910680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243146395</v>
      </c>
      <c r="G3791">
        <v>148755104</v>
      </c>
      <c r="H3791">
        <v>34225364</v>
      </c>
      <c r="I3791">
        <v>15913268</v>
      </c>
      <c r="J3791">
        <v>14084516</v>
      </c>
      <c r="K3791">
        <v>31424922</v>
      </c>
      <c r="L3791">
        <v>58229418</v>
      </c>
      <c r="M3791">
        <v>90690785</v>
      </c>
      <c r="N3791">
        <v>145453984</v>
      </c>
      <c r="O3791">
        <v>63696719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280174938</v>
      </c>
      <c r="G3792">
        <v>61359555</v>
      </c>
      <c r="H3792">
        <v>65493273</v>
      </c>
      <c r="I3792">
        <v>34233099</v>
      </c>
      <c r="J3792">
        <v>8989808</v>
      </c>
      <c r="K3792">
        <v>2599433</v>
      </c>
      <c r="L3792">
        <v>4663741</v>
      </c>
      <c r="M3792">
        <v>27621241</v>
      </c>
      <c r="N3792">
        <v>60959211</v>
      </c>
      <c r="O3792">
        <v>67610526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60921377</v>
      </c>
      <c r="G3793">
        <v>13765762</v>
      </c>
      <c r="H3793">
        <v>36127954</v>
      </c>
      <c r="I3793">
        <v>37434690</v>
      </c>
      <c r="J3793">
        <v>33372479</v>
      </c>
      <c r="K3793">
        <v>40055898</v>
      </c>
      <c r="L3793">
        <v>20802799</v>
      </c>
      <c r="M3793">
        <v>38909542</v>
      </c>
      <c r="N3793">
        <v>25640691</v>
      </c>
      <c r="O3793">
        <v>197776244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384317401</v>
      </c>
      <c r="G3794">
        <v>268553328</v>
      </c>
      <c r="H3794">
        <v>449427828</v>
      </c>
      <c r="I3794">
        <v>252338902</v>
      </c>
      <c r="J3794">
        <v>172594851</v>
      </c>
      <c r="K3794">
        <v>109114199</v>
      </c>
      <c r="L3794">
        <v>108991946</v>
      </c>
      <c r="M3794">
        <v>47117038</v>
      </c>
      <c r="N3794">
        <v>72631267</v>
      </c>
      <c r="O3794">
        <v>60266924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38288128</v>
      </c>
      <c r="G3795">
        <v>68486172</v>
      </c>
      <c r="H3795">
        <v>67617861</v>
      </c>
      <c r="I3795">
        <v>201559812</v>
      </c>
      <c r="J3795">
        <v>86303786</v>
      </c>
      <c r="K3795">
        <v>80615877</v>
      </c>
      <c r="L3795">
        <v>113647269</v>
      </c>
      <c r="M3795">
        <v>9937077</v>
      </c>
      <c r="N3795">
        <v>5536645</v>
      </c>
      <c r="O3795">
        <v>4882488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16554963</v>
      </c>
      <c r="G3796">
        <v>10710707</v>
      </c>
      <c r="H3796">
        <v>7085730</v>
      </c>
      <c r="I3796">
        <v>22558646</v>
      </c>
      <c r="J3796">
        <v>37064257</v>
      </c>
      <c r="K3796">
        <v>10719043</v>
      </c>
      <c r="L3796">
        <v>41446820</v>
      </c>
      <c r="M3796">
        <v>30162206</v>
      </c>
      <c r="N3796">
        <v>84860880</v>
      </c>
      <c r="O3796">
        <v>18126570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502573470</v>
      </c>
      <c r="G3797">
        <v>663708239</v>
      </c>
      <c r="H3797">
        <v>141658339</v>
      </c>
      <c r="I3797">
        <v>154196601</v>
      </c>
      <c r="J3797">
        <v>54273064</v>
      </c>
      <c r="K3797">
        <v>17261519</v>
      </c>
      <c r="L3797">
        <v>19150812</v>
      </c>
      <c r="M3797">
        <v>43444335</v>
      </c>
      <c r="N3797">
        <v>51721425</v>
      </c>
      <c r="O3797">
        <v>104112468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228763613</v>
      </c>
      <c r="G3798">
        <v>64658216</v>
      </c>
      <c r="H3798">
        <v>56438378</v>
      </c>
      <c r="I3798">
        <v>50806916</v>
      </c>
      <c r="J3798">
        <v>26648858</v>
      </c>
      <c r="K3798">
        <v>12210664</v>
      </c>
      <c r="L3798">
        <v>105649922</v>
      </c>
      <c r="M3798">
        <v>93747860</v>
      </c>
      <c r="N3798">
        <v>53346927</v>
      </c>
      <c r="O3798">
        <v>105227384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3233510</v>
      </c>
      <c r="G3799">
        <v>1786436</v>
      </c>
      <c r="H3799">
        <v>3917242</v>
      </c>
      <c r="I3799">
        <v>1233805</v>
      </c>
      <c r="J3799">
        <v>4934888</v>
      </c>
      <c r="K3799">
        <v>1722667</v>
      </c>
      <c r="L3799">
        <v>885087</v>
      </c>
      <c r="M3799">
        <v>9078349</v>
      </c>
      <c r="N3799">
        <v>63379142</v>
      </c>
      <c r="O3799">
        <v>60121125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251789661</v>
      </c>
      <c r="G3800">
        <v>284183380</v>
      </c>
      <c r="H3800">
        <v>188515634</v>
      </c>
      <c r="I3800">
        <v>284145279</v>
      </c>
      <c r="J3800">
        <v>1042710900</v>
      </c>
      <c r="K3800">
        <v>224814996</v>
      </c>
      <c r="L3800">
        <v>61927044</v>
      </c>
      <c r="M3800">
        <v>103929783</v>
      </c>
      <c r="N3800">
        <v>100371543</v>
      </c>
      <c r="O3800">
        <v>99854339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41792446</v>
      </c>
      <c r="G3801">
        <v>278987270</v>
      </c>
      <c r="H3801">
        <v>203152638</v>
      </c>
      <c r="I3801">
        <v>238764881</v>
      </c>
      <c r="J3801">
        <v>132122592</v>
      </c>
      <c r="K3801">
        <v>208262825</v>
      </c>
      <c r="L3801">
        <v>23996420</v>
      </c>
      <c r="M3801">
        <v>60793576</v>
      </c>
      <c r="N3801">
        <v>44587899</v>
      </c>
      <c r="O3801">
        <v>2171082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45150306</v>
      </c>
      <c r="G3802">
        <v>36733458</v>
      </c>
      <c r="H3802">
        <v>38209053</v>
      </c>
      <c r="I3802">
        <v>27016172</v>
      </c>
      <c r="J3802">
        <v>25326120</v>
      </c>
      <c r="K3802">
        <v>12803793</v>
      </c>
      <c r="L3802">
        <v>4841944</v>
      </c>
      <c r="M3802">
        <v>26485544</v>
      </c>
      <c r="N3802">
        <v>32863905</v>
      </c>
      <c r="O3802">
        <v>62009996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9200125</v>
      </c>
      <c r="G3803">
        <v>2061539</v>
      </c>
      <c r="H3803">
        <v>3705107</v>
      </c>
      <c r="I3803">
        <v>2979712</v>
      </c>
      <c r="J3803">
        <v>2852903</v>
      </c>
      <c r="K3803">
        <v>1614655</v>
      </c>
      <c r="L3803">
        <v>17787005</v>
      </c>
      <c r="M3803">
        <v>5125139</v>
      </c>
      <c r="N3803">
        <v>28949008</v>
      </c>
      <c r="O3803">
        <v>29444766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114921134</v>
      </c>
      <c r="G3804">
        <v>98405694</v>
      </c>
      <c r="H3804">
        <v>128753918</v>
      </c>
      <c r="I3804">
        <v>105693510</v>
      </c>
      <c r="J3804">
        <v>99526526</v>
      </c>
      <c r="K3804">
        <v>91344791</v>
      </c>
      <c r="L3804">
        <v>89411687</v>
      </c>
      <c r="M3804">
        <v>107259580</v>
      </c>
      <c r="N3804">
        <v>114489071</v>
      </c>
      <c r="O3804">
        <v>117588001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36401607</v>
      </c>
      <c r="G3805">
        <v>51739143</v>
      </c>
      <c r="H3805">
        <v>60880702</v>
      </c>
      <c r="I3805">
        <v>51803496</v>
      </c>
      <c r="J3805">
        <v>159779086</v>
      </c>
      <c r="K3805">
        <v>407351835</v>
      </c>
      <c r="L3805">
        <v>65594580</v>
      </c>
      <c r="M3805">
        <v>7302656</v>
      </c>
      <c r="N3805">
        <v>51489253</v>
      </c>
      <c r="O3805">
        <v>77765923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51924862</v>
      </c>
      <c r="G3806">
        <v>66603200</v>
      </c>
      <c r="H3806">
        <v>40312298</v>
      </c>
      <c r="I3806">
        <v>40773517</v>
      </c>
      <c r="J3806">
        <v>19833400</v>
      </c>
      <c r="K3806">
        <v>140522281</v>
      </c>
      <c r="L3806">
        <v>54077704</v>
      </c>
      <c r="M3806">
        <v>81910982</v>
      </c>
      <c r="N3806">
        <v>54550628</v>
      </c>
      <c r="O3806">
        <v>34042083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7907874</v>
      </c>
      <c r="G3807">
        <v>3349451</v>
      </c>
      <c r="H3807">
        <v>10839708</v>
      </c>
      <c r="I3807">
        <v>70623312</v>
      </c>
      <c r="J3807">
        <v>25500544</v>
      </c>
      <c r="K3807">
        <v>11645189</v>
      </c>
      <c r="L3807">
        <v>17366999</v>
      </c>
      <c r="M3807">
        <v>24782273</v>
      </c>
      <c r="N3807">
        <v>28562419</v>
      </c>
      <c r="O3807">
        <v>18974816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25753599</v>
      </c>
      <c r="G3808">
        <v>17084839</v>
      </c>
      <c r="H3808">
        <v>19869629</v>
      </c>
      <c r="I3808">
        <v>50272919</v>
      </c>
      <c r="J3808">
        <v>26763729</v>
      </c>
      <c r="K3808">
        <v>84256301</v>
      </c>
      <c r="L3808">
        <v>120127275</v>
      </c>
      <c r="M3808">
        <v>118523878</v>
      </c>
      <c r="N3808">
        <v>34109627</v>
      </c>
      <c r="O3808">
        <v>20357232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49964644</v>
      </c>
      <c r="G3809">
        <v>32276343</v>
      </c>
      <c r="H3809">
        <v>118992868</v>
      </c>
      <c r="I3809">
        <v>122983944</v>
      </c>
      <c r="J3809">
        <v>19436478</v>
      </c>
      <c r="K3809">
        <v>17536570</v>
      </c>
      <c r="L3809">
        <v>60346456</v>
      </c>
      <c r="M3809">
        <v>131813542</v>
      </c>
      <c r="N3809">
        <v>91206075</v>
      </c>
      <c r="O3809">
        <v>109328725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110408570</v>
      </c>
      <c r="G3810">
        <v>242732717</v>
      </c>
      <c r="H3810">
        <v>468748600</v>
      </c>
      <c r="I3810">
        <v>222533043</v>
      </c>
      <c r="J3810">
        <v>85488507</v>
      </c>
      <c r="K3810">
        <v>31739466</v>
      </c>
      <c r="L3810">
        <v>13946874</v>
      </c>
      <c r="M3810">
        <v>10270717</v>
      </c>
      <c r="N3810">
        <v>24423207</v>
      </c>
      <c r="O3810">
        <v>41698355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234404795</v>
      </c>
      <c r="G3811">
        <v>150625490</v>
      </c>
      <c r="H3811">
        <v>103552438</v>
      </c>
      <c r="I3811">
        <v>115540341</v>
      </c>
      <c r="J3811">
        <v>98542619</v>
      </c>
      <c r="K3811">
        <v>61403375</v>
      </c>
      <c r="L3811">
        <v>44748768</v>
      </c>
      <c r="M3811">
        <v>38303076</v>
      </c>
      <c r="N3811">
        <v>50131301</v>
      </c>
      <c r="O3811">
        <v>50642061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244780168</v>
      </c>
      <c r="G3812">
        <v>158793265</v>
      </c>
      <c r="H3812">
        <v>152087610</v>
      </c>
      <c r="I3812">
        <v>253404635</v>
      </c>
      <c r="J3812">
        <v>395441574</v>
      </c>
      <c r="K3812">
        <v>450324247</v>
      </c>
      <c r="L3812">
        <v>181962676</v>
      </c>
      <c r="M3812">
        <v>39051202</v>
      </c>
      <c r="N3812">
        <v>113289715</v>
      </c>
      <c r="O3812">
        <v>99481526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58919132</v>
      </c>
      <c r="G3813">
        <v>14674878</v>
      </c>
      <c r="H3813">
        <v>12286866</v>
      </c>
      <c r="I3813">
        <v>2980979</v>
      </c>
      <c r="J3813">
        <v>25577539</v>
      </c>
      <c r="K3813">
        <v>140452278</v>
      </c>
      <c r="L3813">
        <v>18454551</v>
      </c>
      <c r="M3813">
        <v>20190919</v>
      </c>
      <c r="N3813">
        <v>2400716</v>
      </c>
      <c r="O3813">
        <v>29246009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272220407</v>
      </c>
      <c r="G3814">
        <v>534304606</v>
      </c>
      <c r="H3814">
        <v>287754246</v>
      </c>
      <c r="I3814">
        <v>124706146</v>
      </c>
      <c r="J3814">
        <v>57378905</v>
      </c>
      <c r="K3814">
        <v>112858723</v>
      </c>
      <c r="L3814">
        <v>137960136</v>
      </c>
      <c r="M3814">
        <v>111179879</v>
      </c>
      <c r="N3814">
        <v>215644889</v>
      </c>
      <c r="O3814">
        <v>166839418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29185462</v>
      </c>
      <c r="G3815">
        <v>35117222</v>
      </c>
      <c r="H3815">
        <v>49664729</v>
      </c>
      <c r="I3815">
        <v>45650275</v>
      </c>
      <c r="J3815">
        <v>33208703</v>
      </c>
      <c r="K3815">
        <v>100302470</v>
      </c>
      <c r="L3815">
        <v>72180531</v>
      </c>
      <c r="M3815">
        <v>25211966</v>
      </c>
      <c r="N3815">
        <v>70621973</v>
      </c>
      <c r="O3815">
        <v>33348243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329791097</v>
      </c>
      <c r="G3816">
        <v>195745239</v>
      </c>
      <c r="H3816">
        <v>47797916</v>
      </c>
      <c r="I3816">
        <v>165191433</v>
      </c>
      <c r="J3816">
        <v>188867464</v>
      </c>
      <c r="K3816">
        <v>1441765261</v>
      </c>
      <c r="L3816">
        <v>136115868</v>
      </c>
      <c r="M3816">
        <v>9443007</v>
      </c>
      <c r="N3816">
        <v>7816703</v>
      </c>
      <c r="O3816">
        <v>10738457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3989295</v>
      </c>
      <c r="G3817">
        <v>2465718</v>
      </c>
      <c r="H3817">
        <v>5566773</v>
      </c>
      <c r="I3817">
        <v>87239953</v>
      </c>
      <c r="J3817">
        <v>100638783</v>
      </c>
      <c r="K3817">
        <v>40882167</v>
      </c>
      <c r="L3817">
        <v>26823506</v>
      </c>
      <c r="M3817">
        <v>39783999</v>
      </c>
      <c r="N3817">
        <v>13614079</v>
      </c>
      <c r="O3817">
        <v>37427193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9186406</v>
      </c>
      <c r="G3818">
        <v>45988095</v>
      </c>
      <c r="H3818">
        <v>34715833</v>
      </c>
      <c r="I3818">
        <v>79271058</v>
      </c>
      <c r="J3818">
        <v>150959929</v>
      </c>
      <c r="K3818">
        <v>128177690</v>
      </c>
      <c r="L3818">
        <v>6364848</v>
      </c>
      <c r="M3818">
        <v>10812242</v>
      </c>
      <c r="N3818">
        <v>34590530</v>
      </c>
      <c r="O3818">
        <v>44204278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14371952</v>
      </c>
      <c r="G3819">
        <v>8362445</v>
      </c>
      <c r="H3819">
        <v>2362148</v>
      </c>
      <c r="I3819">
        <v>3224146</v>
      </c>
      <c r="J3819">
        <v>8383193</v>
      </c>
      <c r="K3819">
        <v>22479420</v>
      </c>
      <c r="L3819">
        <v>15308256</v>
      </c>
      <c r="M3819">
        <v>46920593</v>
      </c>
      <c r="N3819">
        <v>65543925</v>
      </c>
      <c r="O3819">
        <v>39193025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17241185</v>
      </c>
      <c r="G3820">
        <v>9456794</v>
      </c>
      <c r="H3820">
        <v>691753911</v>
      </c>
      <c r="I3820">
        <v>1434249386</v>
      </c>
      <c r="J3820">
        <v>211105916</v>
      </c>
      <c r="K3820">
        <v>571306197</v>
      </c>
      <c r="L3820">
        <v>376070060</v>
      </c>
      <c r="M3820">
        <v>147190150</v>
      </c>
      <c r="N3820">
        <v>189205899</v>
      </c>
      <c r="O3820">
        <v>378464526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9449342</v>
      </c>
      <c r="G3821">
        <v>34262975</v>
      </c>
      <c r="H3821">
        <v>86187154</v>
      </c>
      <c r="I3821">
        <v>49839096</v>
      </c>
      <c r="J3821">
        <v>16293900</v>
      </c>
      <c r="K3821">
        <v>255883</v>
      </c>
      <c r="L3821">
        <v>26977564</v>
      </c>
      <c r="M3821">
        <v>18771421</v>
      </c>
      <c r="N3821">
        <v>23343638</v>
      </c>
      <c r="O3821">
        <v>19415123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12712480</v>
      </c>
      <c r="G3822">
        <v>15452702</v>
      </c>
      <c r="H3822">
        <v>16575227</v>
      </c>
      <c r="I3822">
        <v>18123147</v>
      </c>
      <c r="J3822">
        <v>34942915</v>
      </c>
      <c r="K3822">
        <v>10802213</v>
      </c>
      <c r="L3822">
        <v>47820406</v>
      </c>
      <c r="M3822">
        <v>58882412</v>
      </c>
      <c r="N3822">
        <v>36639098</v>
      </c>
      <c r="O3822">
        <v>68099859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200389748</v>
      </c>
      <c r="G3823">
        <v>151058181</v>
      </c>
      <c r="H3823">
        <v>138597770</v>
      </c>
      <c r="I3823">
        <v>49961176</v>
      </c>
      <c r="J3823">
        <v>25910880</v>
      </c>
      <c r="K3823">
        <v>57035942</v>
      </c>
      <c r="L3823">
        <v>91308315</v>
      </c>
      <c r="M3823">
        <v>70764549</v>
      </c>
      <c r="N3823">
        <v>13636363</v>
      </c>
      <c r="O3823">
        <v>28516854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707706442</v>
      </c>
      <c r="G3824">
        <v>436030833</v>
      </c>
      <c r="H3824">
        <v>705726102</v>
      </c>
      <c r="I3824">
        <v>1497354518</v>
      </c>
      <c r="J3824">
        <v>608091379</v>
      </c>
      <c r="K3824">
        <v>255170130</v>
      </c>
      <c r="L3824">
        <v>210229364</v>
      </c>
      <c r="M3824">
        <v>198147520</v>
      </c>
      <c r="N3824">
        <v>248623052</v>
      </c>
      <c r="O3824">
        <v>231989911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10687147</v>
      </c>
      <c r="G3825">
        <v>8102026</v>
      </c>
      <c r="H3825">
        <v>1902790</v>
      </c>
      <c r="I3825">
        <v>1395333</v>
      </c>
      <c r="J3825">
        <v>5853316</v>
      </c>
      <c r="K3825">
        <v>41100703</v>
      </c>
      <c r="L3825">
        <v>7803970</v>
      </c>
      <c r="M3825">
        <v>10834958</v>
      </c>
      <c r="N3825">
        <v>25933753</v>
      </c>
      <c r="O3825">
        <v>40670816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792188003</v>
      </c>
      <c r="G3826">
        <v>4269692248</v>
      </c>
      <c r="H3826">
        <v>5847331674</v>
      </c>
      <c r="I3826">
        <v>4826570279</v>
      </c>
      <c r="J3826">
        <v>4766872125</v>
      </c>
      <c r="K3826">
        <v>1605266520</v>
      </c>
      <c r="L3826">
        <v>563835134</v>
      </c>
      <c r="M3826">
        <v>45549003</v>
      </c>
      <c r="N3826">
        <v>40515504</v>
      </c>
      <c r="O3826">
        <v>51807083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763094</v>
      </c>
      <c r="G3827">
        <v>211069</v>
      </c>
      <c r="H3827">
        <v>2786214</v>
      </c>
      <c r="I3827">
        <v>4982889</v>
      </c>
      <c r="J3827">
        <v>5687945</v>
      </c>
      <c r="K3827">
        <v>6600750</v>
      </c>
      <c r="L3827">
        <v>3233432</v>
      </c>
      <c r="M3827">
        <v>1381945</v>
      </c>
      <c r="N3827">
        <v>2770003</v>
      </c>
      <c r="O3827">
        <v>4094066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167209167</v>
      </c>
      <c r="G3828">
        <v>175472697</v>
      </c>
      <c r="H3828">
        <v>200495256</v>
      </c>
      <c r="I3828">
        <v>97303132</v>
      </c>
      <c r="J3828">
        <v>168745445</v>
      </c>
      <c r="K3828">
        <v>178536104</v>
      </c>
      <c r="L3828">
        <v>154280286</v>
      </c>
      <c r="M3828">
        <v>399815524</v>
      </c>
      <c r="N3828">
        <v>251701462</v>
      </c>
      <c r="O3828">
        <v>79257239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428933173</v>
      </c>
      <c r="G3829">
        <v>321886232</v>
      </c>
      <c r="H3829">
        <v>305332876</v>
      </c>
      <c r="I3829">
        <v>17238571</v>
      </c>
      <c r="J3829">
        <v>54600652</v>
      </c>
      <c r="K3829">
        <v>18989918</v>
      </c>
      <c r="L3829">
        <v>25214388</v>
      </c>
      <c r="M3829">
        <v>10539165</v>
      </c>
      <c r="N3829">
        <v>104679658</v>
      </c>
      <c r="O3829">
        <v>88886395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13706117</v>
      </c>
      <c r="G3830">
        <v>31338068</v>
      </c>
      <c r="H3830">
        <v>5456075</v>
      </c>
      <c r="I3830">
        <v>26324690</v>
      </c>
      <c r="J3830">
        <v>25776494</v>
      </c>
      <c r="K3830">
        <v>52373511</v>
      </c>
      <c r="L3830">
        <v>48345337</v>
      </c>
      <c r="M3830">
        <v>167856073</v>
      </c>
      <c r="N3830">
        <v>103388064</v>
      </c>
      <c r="O3830">
        <v>22531374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73034837</v>
      </c>
      <c r="G3831">
        <v>35844206</v>
      </c>
      <c r="H3831">
        <v>49789797</v>
      </c>
      <c r="I3831">
        <v>35337447</v>
      </c>
      <c r="J3831">
        <v>30282568</v>
      </c>
      <c r="K3831">
        <v>24368031</v>
      </c>
      <c r="L3831">
        <v>22343530</v>
      </c>
      <c r="M3831">
        <v>24650241</v>
      </c>
      <c r="N3831">
        <v>24637715</v>
      </c>
      <c r="O3831">
        <v>21505461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3167105</v>
      </c>
      <c r="G3832">
        <v>32432701</v>
      </c>
      <c r="H3832">
        <v>1847239</v>
      </c>
      <c r="I3832">
        <v>2944484</v>
      </c>
      <c r="J3832">
        <v>9471597</v>
      </c>
      <c r="K3832">
        <v>10160455</v>
      </c>
      <c r="L3832">
        <v>3742578</v>
      </c>
      <c r="M3832">
        <v>86210310</v>
      </c>
      <c r="N3832">
        <v>14393689</v>
      </c>
      <c r="O3832">
        <v>25264591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64753329</v>
      </c>
      <c r="G3833">
        <v>15798037</v>
      </c>
      <c r="H3833">
        <v>75239738</v>
      </c>
      <c r="I3833">
        <v>180516026</v>
      </c>
      <c r="J3833">
        <v>97851180</v>
      </c>
      <c r="K3833">
        <v>76145902</v>
      </c>
      <c r="L3833">
        <v>77129337</v>
      </c>
      <c r="M3833">
        <v>13273529</v>
      </c>
      <c r="N3833">
        <v>24393608</v>
      </c>
      <c r="O3833">
        <v>33274989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149464595</v>
      </c>
      <c r="G3834">
        <v>131719863</v>
      </c>
      <c r="H3834">
        <v>79633064</v>
      </c>
      <c r="I3834">
        <v>33860419</v>
      </c>
      <c r="J3834">
        <v>34692298</v>
      </c>
      <c r="K3834">
        <v>55153273</v>
      </c>
      <c r="L3834">
        <v>34472903</v>
      </c>
      <c r="M3834">
        <v>94531266</v>
      </c>
      <c r="N3834">
        <v>94635314</v>
      </c>
      <c r="O3834">
        <v>26291802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28538868</v>
      </c>
      <c r="G3835">
        <v>30592904</v>
      </c>
      <c r="H3835">
        <v>57785884</v>
      </c>
      <c r="I3835">
        <v>102059611</v>
      </c>
      <c r="J3835">
        <v>92785196</v>
      </c>
      <c r="K3835">
        <v>119839670</v>
      </c>
      <c r="L3835">
        <v>172641050</v>
      </c>
      <c r="M3835">
        <v>118570529</v>
      </c>
      <c r="N3835">
        <v>139625895</v>
      </c>
      <c r="O3835">
        <v>49001651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376006331</v>
      </c>
      <c r="G3836">
        <v>118014667</v>
      </c>
      <c r="H3836">
        <v>141466396</v>
      </c>
      <c r="I3836">
        <v>93316701</v>
      </c>
      <c r="J3836">
        <v>277828865</v>
      </c>
      <c r="K3836">
        <v>82732823</v>
      </c>
      <c r="L3836">
        <v>11538002</v>
      </c>
      <c r="M3836">
        <v>26010964</v>
      </c>
      <c r="N3836">
        <v>79330539</v>
      </c>
      <c r="O3836">
        <v>105797628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64527670</v>
      </c>
      <c r="G3837">
        <v>79723015</v>
      </c>
      <c r="H3837">
        <v>126716559</v>
      </c>
      <c r="I3837">
        <v>76014271</v>
      </c>
      <c r="J3837">
        <v>15060378</v>
      </c>
      <c r="K3837">
        <v>5918861</v>
      </c>
      <c r="L3837">
        <v>12645262</v>
      </c>
      <c r="M3837">
        <v>23775351</v>
      </c>
      <c r="N3837">
        <v>36449302</v>
      </c>
      <c r="O3837">
        <v>385582929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354276272</v>
      </c>
      <c r="G3838">
        <v>161682986</v>
      </c>
      <c r="H3838">
        <v>27431846</v>
      </c>
      <c r="I3838">
        <v>25326823</v>
      </c>
      <c r="J3838">
        <v>189967291</v>
      </c>
      <c r="K3838">
        <v>40182801</v>
      </c>
      <c r="L3838">
        <v>188778676</v>
      </c>
      <c r="M3838">
        <v>638471519</v>
      </c>
      <c r="N3838">
        <v>210839922</v>
      </c>
      <c r="O3838">
        <v>88297709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151379528</v>
      </c>
      <c r="G3839">
        <v>269888724</v>
      </c>
      <c r="H3839">
        <v>98582984</v>
      </c>
      <c r="I3839">
        <v>143561753</v>
      </c>
      <c r="J3839">
        <v>207648035</v>
      </c>
      <c r="K3839">
        <v>154748427</v>
      </c>
      <c r="L3839">
        <v>501086677</v>
      </c>
      <c r="M3839">
        <v>535330516</v>
      </c>
      <c r="N3839">
        <v>298349016</v>
      </c>
      <c r="O3839">
        <v>125761709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15132892</v>
      </c>
      <c r="G3840">
        <v>22969767</v>
      </c>
      <c r="H3840">
        <v>57487925</v>
      </c>
      <c r="I3840">
        <v>38448363</v>
      </c>
      <c r="J3840">
        <v>73696406</v>
      </c>
      <c r="K3840">
        <v>63411369</v>
      </c>
      <c r="L3840">
        <v>113069631</v>
      </c>
      <c r="M3840">
        <v>116284808</v>
      </c>
      <c r="N3840">
        <v>86980742</v>
      </c>
      <c r="O3840">
        <v>55686012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26141978</v>
      </c>
      <c r="G3841">
        <v>15370642</v>
      </c>
      <c r="H3841">
        <v>11516880</v>
      </c>
      <c r="I3841">
        <v>9837657</v>
      </c>
      <c r="J3841">
        <v>13249494</v>
      </c>
      <c r="K3841">
        <v>14072373</v>
      </c>
      <c r="L3841">
        <v>20148731</v>
      </c>
      <c r="M3841">
        <v>16662246</v>
      </c>
      <c r="N3841">
        <v>13392289</v>
      </c>
      <c r="O3841">
        <v>16281751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129910589</v>
      </c>
      <c r="G3842">
        <v>166290337</v>
      </c>
      <c r="H3842">
        <v>119150701</v>
      </c>
      <c r="I3842">
        <v>208369627</v>
      </c>
      <c r="J3842">
        <v>96763256</v>
      </c>
      <c r="K3842">
        <v>34705701</v>
      </c>
      <c r="L3842">
        <v>51434849</v>
      </c>
      <c r="M3842">
        <v>24371532</v>
      </c>
      <c r="N3842">
        <v>35608164</v>
      </c>
      <c r="O3842">
        <v>39085481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43404906</v>
      </c>
      <c r="G3843">
        <v>33069259</v>
      </c>
      <c r="H3843">
        <v>38353442</v>
      </c>
      <c r="I3843">
        <v>23862242</v>
      </c>
      <c r="J3843">
        <v>15841605</v>
      </c>
      <c r="K3843">
        <v>30753943</v>
      </c>
      <c r="L3843">
        <v>70952782</v>
      </c>
      <c r="M3843">
        <v>35701795</v>
      </c>
      <c r="N3843">
        <v>51207490</v>
      </c>
      <c r="O3843">
        <v>65339691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920413056</v>
      </c>
      <c r="G3844">
        <v>418684994</v>
      </c>
      <c r="H3844">
        <v>662569864</v>
      </c>
      <c r="I3844">
        <v>403916501</v>
      </c>
      <c r="J3844">
        <v>567375712</v>
      </c>
      <c r="K3844">
        <v>424722590</v>
      </c>
      <c r="L3844">
        <v>191114229</v>
      </c>
      <c r="M3844">
        <v>231927420</v>
      </c>
      <c r="N3844">
        <v>354232516</v>
      </c>
      <c r="O3844">
        <v>139050959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85883</v>
      </c>
      <c r="G3845">
        <v>1214605</v>
      </c>
      <c r="H3845">
        <v>24880288</v>
      </c>
      <c r="I3845">
        <v>108610863</v>
      </c>
      <c r="J3845">
        <v>26887660</v>
      </c>
      <c r="K3845">
        <v>2149839</v>
      </c>
      <c r="L3845">
        <v>1526888</v>
      </c>
      <c r="M3845">
        <v>8587085</v>
      </c>
      <c r="N3845">
        <v>111373330</v>
      </c>
      <c r="O3845">
        <v>19376060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57026092</v>
      </c>
      <c r="I3846">
        <v>159807287</v>
      </c>
      <c r="J3846">
        <v>818033460</v>
      </c>
      <c r="K3846">
        <v>1550330091</v>
      </c>
      <c r="L3846">
        <v>909401374</v>
      </c>
      <c r="M3846">
        <v>265366357</v>
      </c>
      <c r="N3846">
        <v>116763577</v>
      </c>
      <c r="O3846">
        <v>257114142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111077477</v>
      </c>
      <c r="G3847">
        <v>94209672</v>
      </c>
      <c r="H3847">
        <v>140195727</v>
      </c>
      <c r="I3847">
        <v>34766043</v>
      </c>
      <c r="J3847">
        <v>14404655</v>
      </c>
      <c r="K3847">
        <v>19238999</v>
      </c>
      <c r="L3847">
        <v>26663170</v>
      </c>
      <c r="M3847">
        <v>101005097</v>
      </c>
      <c r="N3847">
        <v>162421035</v>
      </c>
      <c r="O3847">
        <v>113506805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11795201</v>
      </c>
      <c r="G3848">
        <v>16881939</v>
      </c>
      <c r="H3848">
        <v>3455732</v>
      </c>
      <c r="I3848">
        <v>3199109</v>
      </c>
      <c r="J3848">
        <v>1192942</v>
      </c>
      <c r="K3848">
        <v>2128658</v>
      </c>
      <c r="L3848">
        <v>1244201</v>
      </c>
      <c r="M3848">
        <v>2569417</v>
      </c>
      <c r="N3848">
        <v>24676582</v>
      </c>
      <c r="O3848">
        <v>80101010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30187437</v>
      </c>
      <c r="G3849">
        <v>3683349</v>
      </c>
      <c r="H3849">
        <v>10642403</v>
      </c>
      <c r="I3849">
        <v>46657375</v>
      </c>
      <c r="J3849">
        <v>21325746</v>
      </c>
      <c r="K3849">
        <v>25831392</v>
      </c>
      <c r="L3849">
        <v>17931609</v>
      </c>
      <c r="M3849">
        <v>27410666</v>
      </c>
      <c r="N3849">
        <v>72456591</v>
      </c>
      <c r="O3849">
        <v>29479866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73242398</v>
      </c>
      <c r="G3850">
        <v>119066146</v>
      </c>
      <c r="H3850">
        <v>363495318</v>
      </c>
      <c r="I3850">
        <v>307458458</v>
      </c>
      <c r="J3850">
        <v>79492761</v>
      </c>
      <c r="K3850">
        <v>22482418</v>
      </c>
      <c r="L3850">
        <v>6683822</v>
      </c>
      <c r="M3850">
        <v>64550726</v>
      </c>
      <c r="N3850">
        <v>46024732</v>
      </c>
      <c r="O3850">
        <v>195744097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42193575</v>
      </c>
      <c r="G3851">
        <v>54778725</v>
      </c>
      <c r="H3851">
        <v>58379455</v>
      </c>
      <c r="I3851">
        <v>26850363</v>
      </c>
      <c r="J3851">
        <v>24599776</v>
      </c>
      <c r="K3851">
        <v>16470608</v>
      </c>
      <c r="L3851">
        <v>25508521</v>
      </c>
      <c r="M3851">
        <v>12946895</v>
      </c>
      <c r="N3851">
        <v>15448891</v>
      </c>
      <c r="O3851">
        <v>103117936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4148538</v>
      </c>
      <c r="G3852">
        <v>3883252</v>
      </c>
      <c r="H3852">
        <v>2637862</v>
      </c>
      <c r="I3852">
        <v>1813364</v>
      </c>
      <c r="J3852">
        <v>4722171</v>
      </c>
      <c r="K3852">
        <v>5318353</v>
      </c>
      <c r="L3852">
        <v>6454638</v>
      </c>
      <c r="M3852">
        <v>15557726</v>
      </c>
      <c r="N3852">
        <v>39596963</v>
      </c>
      <c r="O3852">
        <v>15037997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23132368</v>
      </c>
      <c r="G3853">
        <v>5791739</v>
      </c>
      <c r="H3853">
        <v>41154981</v>
      </c>
      <c r="I3853">
        <v>102867859</v>
      </c>
      <c r="J3853">
        <v>14968080</v>
      </c>
      <c r="K3853">
        <v>44206430</v>
      </c>
      <c r="L3853">
        <v>6417470</v>
      </c>
      <c r="M3853">
        <v>6503520</v>
      </c>
      <c r="N3853">
        <v>12010351</v>
      </c>
      <c r="O3853">
        <v>23460918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40615142</v>
      </c>
      <c r="G3854">
        <v>117925710</v>
      </c>
      <c r="H3854">
        <v>141907187</v>
      </c>
      <c r="I3854">
        <v>38152936</v>
      </c>
      <c r="J3854">
        <v>88736340</v>
      </c>
      <c r="K3854">
        <v>22633265</v>
      </c>
      <c r="L3854">
        <v>3014523</v>
      </c>
      <c r="M3854">
        <v>2624709</v>
      </c>
      <c r="N3854">
        <v>7805279</v>
      </c>
      <c r="O3854">
        <v>8948084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26808971</v>
      </c>
      <c r="G3855">
        <v>14308033</v>
      </c>
      <c r="H3855">
        <v>8764995</v>
      </c>
      <c r="I3855">
        <v>5894295</v>
      </c>
      <c r="J3855">
        <v>7892066</v>
      </c>
      <c r="K3855">
        <v>9896499</v>
      </c>
      <c r="L3855">
        <v>7605606</v>
      </c>
      <c r="M3855">
        <v>17797958</v>
      </c>
      <c r="N3855">
        <v>19313734</v>
      </c>
      <c r="O3855">
        <v>34970372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154466280</v>
      </c>
      <c r="G3856">
        <v>97061098</v>
      </c>
      <c r="H3856">
        <v>237651380</v>
      </c>
      <c r="I3856">
        <v>360747367</v>
      </c>
      <c r="J3856">
        <v>328818377</v>
      </c>
      <c r="K3856">
        <v>253738881</v>
      </c>
      <c r="L3856">
        <v>182272405</v>
      </c>
      <c r="M3856">
        <v>235835663</v>
      </c>
      <c r="N3856">
        <v>212876519</v>
      </c>
      <c r="O3856">
        <v>119378250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56759414</v>
      </c>
      <c r="G3857">
        <v>39972749</v>
      </c>
      <c r="H3857">
        <v>70672324</v>
      </c>
      <c r="I3857">
        <v>16414025</v>
      </c>
      <c r="J3857">
        <v>25743543</v>
      </c>
      <c r="K3857">
        <v>85398958</v>
      </c>
      <c r="L3857">
        <v>16774619</v>
      </c>
      <c r="M3857">
        <v>15808334</v>
      </c>
      <c r="N3857">
        <v>26065247</v>
      </c>
      <c r="O3857">
        <v>135552721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114093158</v>
      </c>
      <c r="G3858">
        <v>174152040</v>
      </c>
      <c r="H3858">
        <v>541914881</v>
      </c>
      <c r="I3858">
        <v>1461644110</v>
      </c>
      <c r="J3858">
        <v>235330964</v>
      </c>
      <c r="K3858">
        <v>153681756</v>
      </c>
      <c r="L3858">
        <v>340420473</v>
      </c>
      <c r="M3858">
        <v>203718009</v>
      </c>
      <c r="N3858">
        <v>66004605</v>
      </c>
      <c r="O3858">
        <v>39970241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155091265</v>
      </c>
      <c r="G3859">
        <v>57229301</v>
      </c>
      <c r="H3859">
        <v>25417368</v>
      </c>
      <c r="I3859">
        <v>7173766</v>
      </c>
      <c r="J3859">
        <v>523951</v>
      </c>
      <c r="K3859">
        <v>3565525</v>
      </c>
      <c r="L3859">
        <v>4481787</v>
      </c>
      <c r="M3859">
        <v>9949351</v>
      </c>
      <c r="N3859">
        <v>20864473</v>
      </c>
      <c r="O3859">
        <v>34122373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10532503</v>
      </c>
      <c r="I3860">
        <v>190164524</v>
      </c>
      <c r="J3860">
        <v>2479707689</v>
      </c>
      <c r="K3860">
        <v>4051981602.1799998</v>
      </c>
      <c r="L3860">
        <v>2073229029.45</v>
      </c>
      <c r="M3860">
        <v>888843400.29999995</v>
      </c>
      <c r="N3860">
        <v>693691201.27999997</v>
      </c>
      <c r="O3860">
        <v>555431604.5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1552464</v>
      </c>
      <c r="G3861">
        <v>6282160</v>
      </c>
      <c r="H3861">
        <v>631659</v>
      </c>
      <c r="I3861">
        <v>-1509145</v>
      </c>
      <c r="J3861">
        <v>200676</v>
      </c>
      <c r="K3861">
        <v>1502497</v>
      </c>
      <c r="L3861">
        <v>14058788</v>
      </c>
      <c r="M3861">
        <v>20737824</v>
      </c>
      <c r="N3861">
        <v>25113593</v>
      </c>
      <c r="O3861">
        <v>48029387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13593232</v>
      </c>
      <c r="G3862">
        <v>16333515</v>
      </c>
      <c r="H3862">
        <v>27919160</v>
      </c>
      <c r="I3862">
        <v>38915142</v>
      </c>
      <c r="J3862">
        <v>89118983</v>
      </c>
      <c r="K3862">
        <v>58528036</v>
      </c>
      <c r="L3862">
        <v>68713000</v>
      </c>
      <c r="M3862">
        <v>67745675</v>
      </c>
      <c r="N3862">
        <v>36533922</v>
      </c>
      <c r="O3862">
        <v>86864761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217710038</v>
      </c>
      <c r="G3863">
        <v>77293719</v>
      </c>
      <c r="H3863">
        <v>50442413</v>
      </c>
      <c r="I3863">
        <v>60392168</v>
      </c>
      <c r="J3863">
        <v>23682144</v>
      </c>
      <c r="K3863">
        <v>18901803</v>
      </c>
      <c r="L3863">
        <v>17971104</v>
      </c>
      <c r="M3863">
        <v>51031290</v>
      </c>
      <c r="N3863">
        <v>30036226</v>
      </c>
      <c r="O3863">
        <v>83777129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4961775</v>
      </c>
      <c r="G3864">
        <v>9289062</v>
      </c>
      <c r="H3864">
        <v>65149316</v>
      </c>
      <c r="I3864">
        <v>315202763</v>
      </c>
      <c r="J3864">
        <v>138565041</v>
      </c>
      <c r="K3864">
        <v>24959403</v>
      </c>
      <c r="L3864">
        <v>105055250</v>
      </c>
      <c r="M3864">
        <v>11529158</v>
      </c>
      <c r="N3864">
        <v>17303851</v>
      </c>
      <c r="O3864">
        <v>47289480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87355728</v>
      </c>
      <c r="G3865">
        <v>74929003</v>
      </c>
      <c r="H3865">
        <v>102289202</v>
      </c>
      <c r="I3865">
        <v>88407877</v>
      </c>
      <c r="J3865">
        <v>120102999</v>
      </c>
      <c r="K3865">
        <v>27434510</v>
      </c>
      <c r="L3865">
        <v>28094643</v>
      </c>
      <c r="M3865">
        <v>36049221</v>
      </c>
      <c r="N3865">
        <v>30574430</v>
      </c>
      <c r="O3865">
        <v>74973623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22268706</v>
      </c>
      <c r="G3866">
        <v>40454587</v>
      </c>
      <c r="H3866">
        <v>14462103</v>
      </c>
      <c r="I3866">
        <v>18931009</v>
      </c>
      <c r="J3866">
        <v>58306930</v>
      </c>
      <c r="K3866">
        <v>88356476</v>
      </c>
      <c r="L3866">
        <v>132893094</v>
      </c>
      <c r="M3866">
        <v>198469138</v>
      </c>
      <c r="N3866">
        <v>149879541</v>
      </c>
      <c r="O3866">
        <v>236142013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9939545</v>
      </c>
      <c r="G3867">
        <v>5436558</v>
      </c>
      <c r="H3867">
        <v>10444914</v>
      </c>
      <c r="I3867">
        <v>2749693</v>
      </c>
      <c r="J3867">
        <v>16167281</v>
      </c>
      <c r="K3867">
        <v>25840315</v>
      </c>
      <c r="L3867">
        <v>5777569</v>
      </c>
      <c r="M3867">
        <v>105754742</v>
      </c>
      <c r="N3867">
        <v>159606498</v>
      </c>
      <c r="O3867">
        <v>138076908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49639289</v>
      </c>
      <c r="G3868">
        <v>39546975</v>
      </c>
      <c r="H3868">
        <v>16272134</v>
      </c>
      <c r="I3868">
        <v>47969959</v>
      </c>
      <c r="J3868">
        <v>7922883</v>
      </c>
      <c r="K3868">
        <v>3565102</v>
      </c>
      <c r="L3868">
        <v>16094213</v>
      </c>
      <c r="M3868">
        <v>23906097</v>
      </c>
      <c r="N3868">
        <v>14413735</v>
      </c>
      <c r="O3868">
        <v>20598953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30839082</v>
      </c>
      <c r="G3869">
        <v>10850525</v>
      </c>
      <c r="H3869">
        <v>16117510</v>
      </c>
      <c r="I3869">
        <v>13186891</v>
      </c>
      <c r="J3869">
        <v>18627910</v>
      </c>
      <c r="K3869">
        <v>41362832</v>
      </c>
      <c r="L3869">
        <v>17685976</v>
      </c>
      <c r="M3869">
        <v>10287639</v>
      </c>
      <c r="N3869">
        <v>17695164</v>
      </c>
      <c r="O3869">
        <v>10751936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177442558</v>
      </c>
      <c r="G3870">
        <v>132859403</v>
      </c>
      <c r="H3870">
        <v>32025830</v>
      </c>
      <c r="I3870">
        <v>34570776</v>
      </c>
      <c r="J3870">
        <v>32367255</v>
      </c>
      <c r="K3870">
        <v>47777841</v>
      </c>
      <c r="L3870">
        <v>84352394</v>
      </c>
      <c r="M3870">
        <v>41518336</v>
      </c>
      <c r="N3870">
        <v>53155736</v>
      </c>
      <c r="O3870">
        <v>63837667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1434405564</v>
      </c>
      <c r="G3871">
        <v>594657513</v>
      </c>
      <c r="H3871">
        <v>445149761</v>
      </c>
      <c r="I3871">
        <v>662134887</v>
      </c>
      <c r="J3871">
        <v>956383547</v>
      </c>
      <c r="K3871">
        <v>771483332</v>
      </c>
      <c r="L3871">
        <v>522216981</v>
      </c>
      <c r="M3871">
        <v>474378672</v>
      </c>
      <c r="N3871">
        <v>271083506</v>
      </c>
      <c r="O3871">
        <v>325556536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30589743</v>
      </c>
      <c r="G3872">
        <v>30480320</v>
      </c>
      <c r="H3872">
        <v>48998944</v>
      </c>
      <c r="I3872">
        <v>16429205</v>
      </c>
      <c r="J3872">
        <v>1183461087</v>
      </c>
      <c r="K3872">
        <v>10399737</v>
      </c>
      <c r="L3872">
        <v>8145758</v>
      </c>
      <c r="M3872">
        <v>39693572</v>
      </c>
      <c r="N3872">
        <v>62299061</v>
      </c>
      <c r="O3872">
        <v>35560494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134617955</v>
      </c>
      <c r="G3873">
        <v>6069427</v>
      </c>
      <c r="H3873">
        <v>12918352</v>
      </c>
      <c r="I3873">
        <v>49829402</v>
      </c>
      <c r="J3873">
        <v>13817482</v>
      </c>
      <c r="K3873">
        <v>10659896</v>
      </c>
      <c r="L3873">
        <v>61559969</v>
      </c>
      <c r="M3873">
        <v>138128681</v>
      </c>
      <c r="N3873">
        <v>154402464</v>
      </c>
      <c r="O3873">
        <v>66463518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2299416773</v>
      </c>
      <c r="G3874">
        <v>648544721</v>
      </c>
      <c r="H3874">
        <v>681405700</v>
      </c>
      <c r="I3874">
        <v>1377916936</v>
      </c>
      <c r="J3874">
        <v>185188797</v>
      </c>
      <c r="K3874">
        <v>107673824</v>
      </c>
      <c r="L3874">
        <v>133861540</v>
      </c>
      <c r="M3874">
        <v>32234521</v>
      </c>
      <c r="N3874">
        <v>56163411</v>
      </c>
      <c r="O3874">
        <v>297277684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231451131</v>
      </c>
      <c r="G3875">
        <v>204368324</v>
      </c>
      <c r="H3875">
        <v>148667808</v>
      </c>
      <c r="I3875">
        <v>81196380</v>
      </c>
      <c r="J3875">
        <v>74253754</v>
      </c>
      <c r="K3875">
        <v>93768492</v>
      </c>
      <c r="L3875">
        <v>101522609</v>
      </c>
      <c r="M3875">
        <v>142361712</v>
      </c>
      <c r="N3875">
        <v>193507547</v>
      </c>
      <c r="O3875">
        <v>93939632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19259243</v>
      </c>
      <c r="G3876">
        <v>106643581</v>
      </c>
      <c r="H3876">
        <v>102446364</v>
      </c>
      <c r="I3876">
        <v>38173987</v>
      </c>
      <c r="J3876">
        <v>4164923</v>
      </c>
      <c r="K3876">
        <v>22131606</v>
      </c>
      <c r="L3876">
        <v>33785322</v>
      </c>
      <c r="M3876">
        <v>20353170</v>
      </c>
      <c r="N3876">
        <v>29089528</v>
      </c>
      <c r="O3876">
        <v>118522381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122477000</v>
      </c>
      <c r="G3877">
        <v>144914852</v>
      </c>
      <c r="H3877">
        <v>149549590</v>
      </c>
      <c r="I3877">
        <v>98554451</v>
      </c>
      <c r="J3877">
        <v>76904342</v>
      </c>
      <c r="K3877">
        <v>19880523</v>
      </c>
      <c r="L3877">
        <v>34238244</v>
      </c>
      <c r="M3877">
        <v>55565474</v>
      </c>
      <c r="N3877">
        <v>90834578</v>
      </c>
      <c r="O3877">
        <v>154188376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1559554819</v>
      </c>
      <c r="G3878">
        <v>551529996</v>
      </c>
      <c r="H3878">
        <v>406380914</v>
      </c>
      <c r="I3878">
        <v>339752540</v>
      </c>
      <c r="J3878">
        <v>146397684</v>
      </c>
      <c r="K3878">
        <v>247025830</v>
      </c>
      <c r="L3878">
        <v>155953778</v>
      </c>
      <c r="M3878">
        <v>173954396</v>
      </c>
      <c r="N3878">
        <v>125839381</v>
      </c>
      <c r="O3878">
        <v>165280909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351313640</v>
      </c>
      <c r="G3879">
        <v>224968009</v>
      </c>
      <c r="H3879">
        <v>189038942</v>
      </c>
      <c r="I3879">
        <v>137457506</v>
      </c>
      <c r="J3879">
        <v>29005794</v>
      </c>
      <c r="K3879">
        <v>101733239</v>
      </c>
      <c r="L3879">
        <v>45572342</v>
      </c>
      <c r="M3879">
        <v>62235005</v>
      </c>
      <c r="N3879">
        <v>161099717</v>
      </c>
      <c r="O3879">
        <v>82426639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548360024</v>
      </c>
      <c r="G3880">
        <v>253527697</v>
      </c>
      <c r="H3880">
        <v>171709515</v>
      </c>
      <c r="I3880">
        <v>159112989</v>
      </c>
      <c r="J3880">
        <v>129549183</v>
      </c>
      <c r="K3880">
        <v>119192264</v>
      </c>
      <c r="L3880">
        <v>165238158</v>
      </c>
      <c r="M3880">
        <v>88065007</v>
      </c>
      <c r="N3880">
        <v>37546213</v>
      </c>
      <c r="O3880">
        <v>29535004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158668695</v>
      </c>
      <c r="G3881">
        <v>6899178</v>
      </c>
      <c r="H3881">
        <v>10080242</v>
      </c>
      <c r="I3881">
        <v>4706337</v>
      </c>
      <c r="J3881">
        <v>21330605</v>
      </c>
      <c r="K3881">
        <v>6518480</v>
      </c>
      <c r="L3881">
        <v>7401582</v>
      </c>
      <c r="M3881">
        <v>236337448</v>
      </c>
      <c r="N3881">
        <v>24077022</v>
      </c>
      <c r="O3881">
        <v>35112181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4958501</v>
      </c>
      <c r="G3882">
        <v>2549695</v>
      </c>
      <c r="H3882">
        <v>8137321</v>
      </c>
      <c r="I3882">
        <v>3474949</v>
      </c>
      <c r="J3882">
        <v>1253652</v>
      </c>
      <c r="K3882">
        <v>6615779</v>
      </c>
      <c r="L3882">
        <v>15994923</v>
      </c>
      <c r="M3882">
        <v>38527120</v>
      </c>
      <c r="N3882">
        <v>34849066</v>
      </c>
      <c r="O3882">
        <v>32754264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53724629</v>
      </c>
      <c r="G3883">
        <v>50470881</v>
      </c>
      <c r="H3883">
        <v>38112545</v>
      </c>
      <c r="I3883">
        <v>10684251</v>
      </c>
      <c r="J3883">
        <v>6309813</v>
      </c>
      <c r="K3883">
        <v>9186901</v>
      </c>
      <c r="L3883">
        <v>10413275</v>
      </c>
      <c r="M3883">
        <v>15912374</v>
      </c>
      <c r="N3883">
        <v>18443507</v>
      </c>
      <c r="O3883">
        <v>36238106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23473166</v>
      </c>
      <c r="G3884">
        <v>39770120</v>
      </c>
      <c r="H3884">
        <v>10507969</v>
      </c>
      <c r="I3884">
        <v>108809041</v>
      </c>
      <c r="J3884">
        <v>110744005</v>
      </c>
      <c r="K3884">
        <v>31604435</v>
      </c>
      <c r="L3884">
        <v>62592363</v>
      </c>
      <c r="M3884">
        <v>36878249</v>
      </c>
      <c r="N3884">
        <v>137044093</v>
      </c>
      <c r="O3884">
        <v>82165413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42853447</v>
      </c>
      <c r="G3885">
        <v>15540935</v>
      </c>
      <c r="H3885">
        <v>31623382</v>
      </c>
      <c r="I3885">
        <v>68669734</v>
      </c>
      <c r="J3885">
        <v>71019304</v>
      </c>
      <c r="K3885">
        <v>66273109</v>
      </c>
      <c r="L3885">
        <v>57824742</v>
      </c>
      <c r="M3885">
        <v>86065857</v>
      </c>
      <c r="N3885">
        <v>98803991</v>
      </c>
      <c r="O3885">
        <v>131658295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34630018</v>
      </c>
      <c r="G3886">
        <v>15396178</v>
      </c>
      <c r="H3886">
        <v>11694906</v>
      </c>
      <c r="I3886">
        <v>30353643</v>
      </c>
      <c r="J3886">
        <v>39776614</v>
      </c>
      <c r="K3886">
        <v>35502056</v>
      </c>
      <c r="L3886">
        <v>67637219</v>
      </c>
      <c r="M3886">
        <v>120107146</v>
      </c>
      <c r="N3886">
        <v>14394197</v>
      </c>
      <c r="O3886">
        <v>5807331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3801498</v>
      </c>
      <c r="G3887">
        <v>24199193</v>
      </c>
      <c r="H3887">
        <v>58080534</v>
      </c>
      <c r="I3887">
        <v>19624241</v>
      </c>
      <c r="J3887">
        <v>10962813</v>
      </c>
      <c r="K3887">
        <v>18568573</v>
      </c>
      <c r="L3887">
        <v>2706851</v>
      </c>
      <c r="M3887">
        <v>32342346</v>
      </c>
      <c r="N3887">
        <v>77811760</v>
      </c>
      <c r="O3887">
        <v>79551432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190519673</v>
      </c>
      <c r="G3888">
        <v>267487658</v>
      </c>
      <c r="H3888">
        <v>58844172</v>
      </c>
      <c r="I3888">
        <v>11108392</v>
      </c>
      <c r="J3888">
        <v>19634817</v>
      </c>
      <c r="K3888">
        <v>35025467</v>
      </c>
      <c r="L3888">
        <v>32942784</v>
      </c>
      <c r="M3888">
        <v>46272491</v>
      </c>
      <c r="N3888">
        <v>29553984</v>
      </c>
      <c r="O3888">
        <v>49987311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963966</v>
      </c>
      <c r="G3889">
        <v>1108466</v>
      </c>
      <c r="H3889">
        <v>26256952</v>
      </c>
      <c r="I3889">
        <v>5950277</v>
      </c>
      <c r="J3889">
        <v>2255063</v>
      </c>
      <c r="K3889">
        <v>2625639</v>
      </c>
      <c r="L3889">
        <v>6600243</v>
      </c>
      <c r="M3889">
        <v>20202264</v>
      </c>
      <c r="N3889">
        <v>23975820</v>
      </c>
      <c r="O3889">
        <v>25112242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344127319</v>
      </c>
      <c r="G3890">
        <v>206931864</v>
      </c>
      <c r="H3890">
        <v>163647280</v>
      </c>
      <c r="I3890">
        <v>254670349</v>
      </c>
      <c r="J3890">
        <v>105754762</v>
      </c>
      <c r="K3890">
        <v>214841128</v>
      </c>
      <c r="L3890">
        <v>343478541</v>
      </c>
      <c r="M3890">
        <v>563394123</v>
      </c>
      <c r="N3890">
        <v>115714428</v>
      </c>
      <c r="O3890">
        <v>395178599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9085576</v>
      </c>
      <c r="G3891">
        <v>7299202</v>
      </c>
      <c r="H3891">
        <v>57450746</v>
      </c>
      <c r="I3891">
        <v>5744212</v>
      </c>
      <c r="J3891">
        <v>13564012</v>
      </c>
      <c r="K3891">
        <v>18353470</v>
      </c>
      <c r="L3891">
        <v>105551273</v>
      </c>
      <c r="M3891">
        <v>102006704</v>
      </c>
      <c r="N3891">
        <v>38852520</v>
      </c>
      <c r="O3891">
        <v>64366941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872539994</v>
      </c>
      <c r="G3892">
        <v>591645629</v>
      </c>
      <c r="H3892">
        <v>907932729</v>
      </c>
      <c r="I3892">
        <v>1249980819</v>
      </c>
      <c r="J3892">
        <v>402172111</v>
      </c>
      <c r="K3892">
        <v>59376119</v>
      </c>
      <c r="L3892">
        <v>110158891</v>
      </c>
      <c r="M3892">
        <v>26867516</v>
      </c>
      <c r="N3892">
        <v>44962336</v>
      </c>
      <c r="O3892">
        <v>56775907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5835659</v>
      </c>
      <c r="G3893">
        <v>13001760</v>
      </c>
      <c r="H3893">
        <v>15116342</v>
      </c>
      <c r="I3893">
        <v>1965626</v>
      </c>
      <c r="J3893">
        <v>3873926</v>
      </c>
      <c r="K3893">
        <v>6318428</v>
      </c>
      <c r="L3893">
        <v>30903055</v>
      </c>
      <c r="M3893">
        <v>29254295</v>
      </c>
      <c r="N3893">
        <v>36228108</v>
      </c>
      <c r="O3893">
        <v>60271154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233050668</v>
      </c>
      <c r="G3894">
        <v>321416741</v>
      </c>
      <c r="H3894">
        <v>192133727</v>
      </c>
      <c r="I3894">
        <v>109670763</v>
      </c>
      <c r="J3894">
        <v>82271791</v>
      </c>
      <c r="K3894">
        <v>68442042</v>
      </c>
      <c r="L3894">
        <v>37647104</v>
      </c>
      <c r="M3894">
        <v>29673312</v>
      </c>
      <c r="N3894">
        <v>63578801</v>
      </c>
      <c r="O3894">
        <v>109419652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24278234</v>
      </c>
      <c r="G3895">
        <v>2975073</v>
      </c>
      <c r="H3895">
        <v>1323593</v>
      </c>
      <c r="I3895">
        <v>176594417</v>
      </c>
      <c r="J3895">
        <v>78422747</v>
      </c>
      <c r="K3895">
        <v>45547648</v>
      </c>
      <c r="L3895">
        <v>55821972</v>
      </c>
      <c r="M3895">
        <v>135239851</v>
      </c>
      <c r="N3895">
        <v>125733611</v>
      </c>
      <c r="O3895">
        <v>143693470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25309025</v>
      </c>
      <c r="G3896">
        <v>47641014</v>
      </c>
      <c r="H3896">
        <v>75135237</v>
      </c>
      <c r="I3896">
        <v>105159475</v>
      </c>
      <c r="J3896">
        <v>105906710</v>
      </c>
      <c r="K3896">
        <v>17771322</v>
      </c>
      <c r="L3896">
        <v>40178822</v>
      </c>
      <c r="M3896">
        <v>22315186</v>
      </c>
      <c r="N3896">
        <v>41892241</v>
      </c>
      <c r="O3896">
        <v>22798219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1091266</v>
      </c>
      <c r="G3897">
        <v>17399</v>
      </c>
      <c r="H3897">
        <v>15156136</v>
      </c>
      <c r="I3897">
        <v>648881</v>
      </c>
      <c r="J3897">
        <v>1061202</v>
      </c>
      <c r="K3897">
        <v>5189859</v>
      </c>
      <c r="L3897">
        <v>1687481</v>
      </c>
      <c r="M3897">
        <v>9695474</v>
      </c>
      <c r="N3897">
        <v>19610782</v>
      </c>
      <c r="O3897">
        <v>26340348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787650692</v>
      </c>
      <c r="G3898">
        <v>268561804</v>
      </c>
      <c r="H3898">
        <v>225934473</v>
      </c>
      <c r="I3898">
        <v>139671358</v>
      </c>
      <c r="J3898">
        <v>244143135</v>
      </c>
      <c r="K3898">
        <v>215037642</v>
      </c>
      <c r="L3898">
        <v>166315142</v>
      </c>
      <c r="M3898">
        <v>138953215</v>
      </c>
      <c r="N3898">
        <v>319670132</v>
      </c>
      <c r="O3898">
        <v>240070583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35912408</v>
      </c>
      <c r="G3899">
        <v>38899053</v>
      </c>
      <c r="H3899">
        <v>24664775</v>
      </c>
      <c r="I3899">
        <v>19184110</v>
      </c>
      <c r="J3899">
        <v>15994887</v>
      </c>
      <c r="K3899">
        <v>24784595</v>
      </c>
      <c r="L3899">
        <v>27321672</v>
      </c>
      <c r="M3899">
        <v>48601375</v>
      </c>
      <c r="N3899">
        <v>141195087</v>
      </c>
      <c r="O3899">
        <v>323503874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624551233</v>
      </c>
      <c r="G3900">
        <v>784862683</v>
      </c>
      <c r="H3900">
        <v>600184583</v>
      </c>
      <c r="I3900">
        <v>569306808</v>
      </c>
      <c r="J3900">
        <v>298192633</v>
      </c>
      <c r="K3900">
        <v>252586005</v>
      </c>
      <c r="L3900">
        <v>210879070</v>
      </c>
      <c r="M3900">
        <v>405463161</v>
      </c>
      <c r="N3900">
        <v>472090560</v>
      </c>
      <c r="O3900">
        <v>379847632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438889641</v>
      </c>
      <c r="G3901">
        <v>458235213</v>
      </c>
      <c r="H3901">
        <v>613808043</v>
      </c>
      <c r="I3901">
        <v>618355420</v>
      </c>
      <c r="J3901">
        <v>238448943</v>
      </c>
      <c r="K3901">
        <v>128278580</v>
      </c>
      <c r="L3901">
        <v>103402592</v>
      </c>
      <c r="M3901">
        <v>103255371</v>
      </c>
      <c r="N3901">
        <v>232459047</v>
      </c>
      <c r="O3901">
        <v>157994626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170995455</v>
      </c>
      <c r="G3902">
        <v>226434336</v>
      </c>
      <c r="H3902">
        <v>252015909</v>
      </c>
      <c r="I3902">
        <v>190778756</v>
      </c>
      <c r="J3902">
        <v>86335919</v>
      </c>
      <c r="K3902">
        <v>104747772</v>
      </c>
      <c r="L3902">
        <v>199022744</v>
      </c>
      <c r="M3902">
        <v>77346585</v>
      </c>
      <c r="N3902">
        <v>110686278</v>
      </c>
      <c r="O3902">
        <v>114933944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478320671</v>
      </c>
      <c r="G3903">
        <v>827467521</v>
      </c>
      <c r="H3903">
        <v>522239011</v>
      </c>
      <c r="I3903">
        <v>290698764</v>
      </c>
      <c r="J3903">
        <v>545673162</v>
      </c>
      <c r="K3903">
        <v>1760190963</v>
      </c>
      <c r="L3903">
        <v>264277010</v>
      </c>
      <c r="M3903">
        <v>155518078</v>
      </c>
      <c r="N3903">
        <v>74144424</v>
      </c>
      <c r="O3903">
        <v>318036978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110547617</v>
      </c>
      <c r="G3904">
        <v>64454341</v>
      </c>
      <c r="H3904">
        <v>2473390</v>
      </c>
      <c r="I3904">
        <v>6568449</v>
      </c>
      <c r="J3904">
        <v>1795324</v>
      </c>
      <c r="K3904">
        <v>3931798</v>
      </c>
      <c r="L3904">
        <v>21786192</v>
      </c>
      <c r="M3904">
        <v>2281792</v>
      </c>
      <c r="N3904">
        <v>1066709</v>
      </c>
      <c r="O3904">
        <v>843435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215855405</v>
      </c>
      <c r="G3905">
        <v>275695448</v>
      </c>
      <c r="H3905">
        <v>141523937</v>
      </c>
      <c r="I3905">
        <v>53238923</v>
      </c>
      <c r="J3905">
        <v>2130396</v>
      </c>
      <c r="K3905">
        <v>7334318</v>
      </c>
      <c r="L3905">
        <v>15715584</v>
      </c>
      <c r="M3905">
        <v>56227624</v>
      </c>
      <c r="N3905">
        <v>42483163</v>
      </c>
      <c r="O3905">
        <v>107897221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6169101</v>
      </c>
      <c r="G3906">
        <v>3360568</v>
      </c>
      <c r="H3906">
        <v>1561769</v>
      </c>
      <c r="I3906">
        <v>5029897</v>
      </c>
      <c r="J3906">
        <v>41445053</v>
      </c>
      <c r="K3906">
        <v>6319488</v>
      </c>
      <c r="L3906">
        <v>1676730</v>
      </c>
      <c r="M3906">
        <v>982221</v>
      </c>
      <c r="N3906">
        <v>3330893</v>
      </c>
      <c r="O3906">
        <v>2500795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127583500</v>
      </c>
      <c r="G3907">
        <v>122888823</v>
      </c>
      <c r="H3907">
        <v>57370591</v>
      </c>
      <c r="I3907">
        <v>30704997</v>
      </c>
      <c r="J3907">
        <v>14463359</v>
      </c>
      <c r="K3907">
        <v>41338699</v>
      </c>
      <c r="L3907">
        <v>33712085</v>
      </c>
      <c r="M3907">
        <v>97594088</v>
      </c>
      <c r="N3907">
        <v>10406979</v>
      </c>
      <c r="O3907">
        <v>24253538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1905827</v>
      </c>
      <c r="G3908">
        <v>20106381</v>
      </c>
      <c r="H3908">
        <v>9676244</v>
      </c>
      <c r="I3908">
        <v>3988975</v>
      </c>
      <c r="J3908">
        <v>61858348</v>
      </c>
      <c r="K3908">
        <v>6261508</v>
      </c>
      <c r="L3908">
        <v>25424952</v>
      </c>
      <c r="M3908">
        <v>40340487</v>
      </c>
      <c r="N3908">
        <v>49330419</v>
      </c>
      <c r="O3908">
        <v>70950839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587789</v>
      </c>
      <c r="G3909">
        <v>12736602</v>
      </c>
      <c r="H3909">
        <v>3850356</v>
      </c>
      <c r="I3909">
        <v>25945721</v>
      </c>
      <c r="J3909">
        <v>22634050</v>
      </c>
      <c r="K3909">
        <v>26012636</v>
      </c>
      <c r="L3909">
        <v>24736568</v>
      </c>
      <c r="M3909">
        <v>52737896</v>
      </c>
      <c r="N3909">
        <v>27928671</v>
      </c>
      <c r="O3909">
        <v>18577235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15739882</v>
      </c>
      <c r="G3910">
        <v>898979</v>
      </c>
      <c r="H3910">
        <v>73583318</v>
      </c>
      <c r="I3910">
        <v>369604</v>
      </c>
      <c r="J3910">
        <v>1059958</v>
      </c>
      <c r="K3910">
        <v>4632908</v>
      </c>
      <c r="L3910">
        <v>3590320</v>
      </c>
      <c r="M3910">
        <v>6842862</v>
      </c>
      <c r="N3910">
        <v>18903190</v>
      </c>
      <c r="O3910">
        <v>42845032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4214643</v>
      </c>
      <c r="G3911">
        <v>3563231</v>
      </c>
      <c r="H3911">
        <v>8526556</v>
      </c>
      <c r="I3911">
        <v>16257026</v>
      </c>
      <c r="J3911">
        <v>81736576</v>
      </c>
      <c r="K3911">
        <v>5627125</v>
      </c>
      <c r="L3911">
        <v>10480133</v>
      </c>
      <c r="M3911">
        <v>27909378</v>
      </c>
      <c r="N3911">
        <v>24378064</v>
      </c>
      <c r="O3911">
        <v>20226554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0</v>
      </c>
      <c r="I3912">
        <v>3841517</v>
      </c>
      <c r="J3912">
        <v>58225989</v>
      </c>
      <c r="K3912">
        <v>38194062</v>
      </c>
      <c r="L3912">
        <v>253973468</v>
      </c>
      <c r="M3912">
        <v>19964171</v>
      </c>
      <c r="N3912">
        <v>83854763</v>
      </c>
      <c r="O3912">
        <v>26047542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8177272</v>
      </c>
      <c r="G3913">
        <v>23212746</v>
      </c>
      <c r="H3913">
        <v>43288753</v>
      </c>
      <c r="I3913">
        <v>58933221</v>
      </c>
      <c r="J3913">
        <v>41370988</v>
      </c>
      <c r="K3913">
        <v>45238072</v>
      </c>
      <c r="L3913">
        <v>110521038</v>
      </c>
      <c r="M3913">
        <v>79113485</v>
      </c>
      <c r="N3913">
        <v>147954897</v>
      </c>
      <c r="O3913">
        <v>189513662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89660823</v>
      </c>
      <c r="G3914">
        <v>110569394</v>
      </c>
      <c r="H3914">
        <v>23372990</v>
      </c>
      <c r="I3914">
        <v>15168221</v>
      </c>
      <c r="J3914">
        <v>35895671</v>
      </c>
      <c r="K3914">
        <v>82899227</v>
      </c>
      <c r="L3914">
        <v>30393721</v>
      </c>
      <c r="M3914">
        <v>112524530</v>
      </c>
      <c r="N3914">
        <v>213825354</v>
      </c>
      <c r="O3914">
        <v>145253349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41270282</v>
      </c>
      <c r="G3915">
        <v>53383541</v>
      </c>
      <c r="H3915">
        <v>146496099</v>
      </c>
      <c r="I3915">
        <v>160967388</v>
      </c>
      <c r="J3915">
        <v>541852511</v>
      </c>
      <c r="K3915">
        <v>430916279</v>
      </c>
      <c r="L3915">
        <v>325688055</v>
      </c>
      <c r="M3915">
        <v>23039664</v>
      </c>
      <c r="N3915">
        <v>50654023</v>
      </c>
      <c r="O3915">
        <v>70632850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63858989</v>
      </c>
      <c r="G3916">
        <v>35029657</v>
      </c>
      <c r="H3916">
        <v>25915312</v>
      </c>
      <c r="I3916">
        <v>55325317</v>
      </c>
      <c r="J3916">
        <v>26211647</v>
      </c>
      <c r="K3916">
        <v>18694638</v>
      </c>
      <c r="L3916">
        <v>70696624</v>
      </c>
      <c r="M3916">
        <v>67036297</v>
      </c>
      <c r="N3916">
        <v>88467843</v>
      </c>
      <c r="O3916">
        <v>74344441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10462623</v>
      </c>
      <c r="G3917">
        <v>7649202</v>
      </c>
      <c r="H3917">
        <v>4361745</v>
      </c>
      <c r="I3917">
        <v>16713553</v>
      </c>
      <c r="J3917">
        <v>15571689</v>
      </c>
      <c r="K3917">
        <v>11412257</v>
      </c>
      <c r="L3917">
        <v>34691209</v>
      </c>
      <c r="M3917">
        <v>33751110</v>
      </c>
      <c r="N3917">
        <v>42344774</v>
      </c>
      <c r="O3917">
        <v>31874965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48404743</v>
      </c>
      <c r="G3918">
        <v>34853844</v>
      </c>
      <c r="H3918">
        <v>14932238</v>
      </c>
      <c r="I3918">
        <v>51007585</v>
      </c>
      <c r="J3918">
        <v>2114306</v>
      </c>
      <c r="K3918">
        <v>3191531</v>
      </c>
      <c r="L3918">
        <v>6051953</v>
      </c>
      <c r="M3918">
        <v>7593470</v>
      </c>
      <c r="N3918">
        <v>32025092</v>
      </c>
      <c r="O3918">
        <v>66947536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4311187</v>
      </c>
      <c r="G3919">
        <v>3417891</v>
      </c>
      <c r="H3919">
        <v>22865270</v>
      </c>
      <c r="I3919">
        <v>28405584</v>
      </c>
      <c r="J3919">
        <v>36096667</v>
      </c>
      <c r="K3919">
        <v>25874764</v>
      </c>
      <c r="L3919">
        <v>59467808</v>
      </c>
      <c r="M3919">
        <v>16185600</v>
      </c>
      <c r="N3919">
        <v>40898766</v>
      </c>
      <c r="O3919">
        <v>54566572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14245810</v>
      </c>
      <c r="G3920">
        <v>57180025</v>
      </c>
      <c r="H3920">
        <v>57337951</v>
      </c>
      <c r="I3920">
        <v>47302841</v>
      </c>
      <c r="J3920">
        <v>33840963</v>
      </c>
      <c r="K3920">
        <v>24190519</v>
      </c>
      <c r="L3920">
        <v>14673392</v>
      </c>
      <c r="M3920">
        <v>62821010</v>
      </c>
      <c r="N3920">
        <v>150442090</v>
      </c>
      <c r="O3920">
        <v>61586557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271591028</v>
      </c>
      <c r="G3921">
        <v>36942992</v>
      </c>
      <c r="H3921">
        <v>12577510</v>
      </c>
      <c r="I3921">
        <v>16558581</v>
      </c>
      <c r="J3921">
        <v>22900827</v>
      </c>
      <c r="K3921">
        <v>7274592</v>
      </c>
      <c r="L3921">
        <v>8241447</v>
      </c>
      <c r="M3921">
        <v>3652676</v>
      </c>
      <c r="N3921">
        <v>22815724</v>
      </c>
      <c r="O3921">
        <v>8122006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482588553</v>
      </c>
      <c r="G3922">
        <v>515043580</v>
      </c>
      <c r="H3922">
        <v>460345493</v>
      </c>
      <c r="I3922">
        <v>302496107</v>
      </c>
      <c r="J3922">
        <v>221733850</v>
      </c>
      <c r="K3922">
        <v>75168515</v>
      </c>
      <c r="L3922">
        <v>79564609</v>
      </c>
      <c r="M3922">
        <v>87215257</v>
      </c>
      <c r="N3922">
        <v>31931694</v>
      </c>
      <c r="O3922">
        <v>98093521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1894951</v>
      </c>
      <c r="G3923">
        <v>5613607</v>
      </c>
      <c r="H3923">
        <v>1238058</v>
      </c>
      <c r="I3923">
        <v>829917</v>
      </c>
      <c r="J3923">
        <v>3507804</v>
      </c>
      <c r="K3923">
        <v>4039097</v>
      </c>
      <c r="L3923">
        <v>48600935</v>
      </c>
      <c r="M3923">
        <v>6644969</v>
      </c>
      <c r="N3923">
        <v>1859960</v>
      </c>
      <c r="O3923">
        <v>10631910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98204138</v>
      </c>
      <c r="G3924">
        <v>121383474</v>
      </c>
      <c r="H3924">
        <v>341267514</v>
      </c>
      <c r="I3924">
        <v>314107352</v>
      </c>
      <c r="J3924">
        <v>109451714</v>
      </c>
      <c r="K3924">
        <v>229100121</v>
      </c>
      <c r="L3924">
        <v>66949123</v>
      </c>
      <c r="M3924">
        <v>62503341</v>
      </c>
      <c r="N3924">
        <v>82500204</v>
      </c>
      <c r="O3924">
        <v>112242348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24063838</v>
      </c>
      <c r="G3925">
        <v>17789411</v>
      </c>
      <c r="H3925">
        <v>7830648</v>
      </c>
      <c r="I3925">
        <v>23497604</v>
      </c>
      <c r="J3925">
        <v>22314818</v>
      </c>
      <c r="K3925">
        <v>19582532</v>
      </c>
      <c r="L3925">
        <v>15188891</v>
      </c>
      <c r="M3925">
        <v>20080582</v>
      </c>
      <c r="N3925">
        <v>58074919</v>
      </c>
      <c r="O3925">
        <v>156836216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167089046</v>
      </c>
      <c r="G3926">
        <v>128316409</v>
      </c>
      <c r="H3926">
        <v>138943153</v>
      </c>
      <c r="I3926">
        <v>113881610</v>
      </c>
      <c r="J3926">
        <v>44518443</v>
      </c>
      <c r="K3926">
        <v>38660595</v>
      </c>
      <c r="L3926">
        <v>57445293</v>
      </c>
      <c r="M3926">
        <v>109686947</v>
      </c>
      <c r="N3926">
        <v>57620295</v>
      </c>
      <c r="O3926">
        <v>53256641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219633747</v>
      </c>
      <c r="G3927">
        <v>7701136</v>
      </c>
      <c r="H3927">
        <v>12566303</v>
      </c>
      <c r="I3927">
        <v>5108251</v>
      </c>
      <c r="J3927">
        <v>13574359</v>
      </c>
      <c r="K3927">
        <v>8624211</v>
      </c>
      <c r="L3927">
        <v>37685953</v>
      </c>
      <c r="M3927">
        <v>106836951</v>
      </c>
      <c r="N3927">
        <v>53567420</v>
      </c>
      <c r="O3927">
        <v>31552893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76067172</v>
      </c>
      <c r="G3928">
        <v>16681877</v>
      </c>
      <c r="H3928">
        <v>16165366</v>
      </c>
      <c r="I3928">
        <v>56706110</v>
      </c>
      <c r="J3928">
        <v>63181988</v>
      </c>
      <c r="K3928">
        <v>30435757</v>
      </c>
      <c r="L3928">
        <v>21775792</v>
      </c>
      <c r="M3928">
        <v>44034561</v>
      </c>
      <c r="N3928">
        <v>8531739</v>
      </c>
      <c r="O3928">
        <v>16750318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17490858</v>
      </c>
      <c r="G3929">
        <v>11299566</v>
      </c>
      <c r="H3929">
        <v>2552448</v>
      </c>
      <c r="I3929">
        <v>64065169</v>
      </c>
      <c r="J3929">
        <v>631511</v>
      </c>
      <c r="K3929">
        <v>6600313</v>
      </c>
      <c r="L3929">
        <v>13252710</v>
      </c>
      <c r="M3929">
        <v>17263634</v>
      </c>
      <c r="N3929">
        <v>42815981</v>
      </c>
      <c r="O3929">
        <v>26452641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190530249</v>
      </c>
      <c r="G3930">
        <v>136952022</v>
      </c>
      <c r="H3930">
        <v>146699221</v>
      </c>
      <c r="I3930">
        <v>57012375</v>
      </c>
      <c r="J3930">
        <v>50773088</v>
      </c>
      <c r="K3930">
        <v>29728439</v>
      </c>
      <c r="L3930">
        <v>20060981</v>
      </c>
      <c r="M3930">
        <v>13575595</v>
      </c>
      <c r="N3930">
        <v>27414318</v>
      </c>
      <c r="O3930">
        <v>55686694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607897</v>
      </c>
      <c r="G3931">
        <v>8584844</v>
      </c>
      <c r="H3931">
        <v>53503550</v>
      </c>
      <c r="I3931">
        <v>12868803</v>
      </c>
      <c r="J3931">
        <v>24433729</v>
      </c>
      <c r="K3931">
        <v>77597466</v>
      </c>
      <c r="L3931">
        <v>150010</v>
      </c>
      <c r="M3931">
        <v>19973436</v>
      </c>
      <c r="N3931">
        <v>5769979</v>
      </c>
      <c r="O3931">
        <v>33825036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54748148</v>
      </c>
      <c r="G3932">
        <v>41158804</v>
      </c>
      <c r="H3932">
        <v>62668460</v>
      </c>
      <c r="I3932">
        <v>234203989</v>
      </c>
      <c r="J3932">
        <v>110724011</v>
      </c>
      <c r="K3932">
        <v>85052987</v>
      </c>
      <c r="L3932">
        <v>98323370</v>
      </c>
      <c r="M3932">
        <v>264115089</v>
      </c>
      <c r="N3932">
        <v>240182419</v>
      </c>
      <c r="O3932">
        <v>148697589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95666904</v>
      </c>
      <c r="G3933">
        <v>59508572</v>
      </c>
      <c r="H3933">
        <v>60411373</v>
      </c>
      <c r="I3933">
        <v>67425243</v>
      </c>
      <c r="J3933">
        <v>68968329</v>
      </c>
      <c r="K3933">
        <v>31997294</v>
      </c>
      <c r="L3933">
        <v>40681814</v>
      </c>
      <c r="M3933">
        <v>51513368</v>
      </c>
      <c r="N3933">
        <v>47272347</v>
      </c>
      <c r="O3933">
        <v>62405267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93579260</v>
      </c>
      <c r="G3934">
        <v>185787</v>
      </c>
      <c r="H3934">
        <v>6971616</v>
      </c>
      <c r="I3934">
        <v>169229176</v>
      </c>
      <c r="J3934">
        <v>96614031</v>
      </c>
      <c r="K3934">
        <v>48706161</v>
      </c>
      <c r="L3934">
        <v>12287811</v>
      </c>
      <c r="M3934">
        <v>23075732</v>
      </c>
      <c r="N3934">
        <v>35449686</v>
      </c>
      <c r="O3934">
        <v>43760906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19931308</v>
      </c>
      <c r="G3935">
        <v>31891924</v>
      </c>
      <c r="H3935">
        <v>37038588</v>
      </c>
      <c r="I3935">
        <v>24365211</v>
      </c>
      <c r="J3935">
        <v>11440924</v>
      </c>
      <c r="K3935">
        <v>12290083</v>
      </c>
      <c r="L3935">
        <v>14754526</v>
      </c>
      <c r="M3935">
        <v>13052240</v>
      </c>
      <c r="N3935">
        <v>17929672</v>
      </c>
      <c r="O3935">
        <v>15630574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353422398</v>
      </c>
      <c r="G3936">
        <v>668643384</v>
      </c>
      <c r="H3936">
        <v>470706631</v>
      </c>
      <c r="I3936">
        <v>505886731</v>
      </c>
      <c r="J3936">
        <v>316411661</v>
      </c>
      <c r="K3936">
        <v>518567103</v>
      </c>
      <c r="L3936">
        <v>271282347</v>
      </c>
      <c r="M3936">
        <v>354447535</v>
      </c>
      <c r="N3936">
        <v>107156571</v>
      </c>
      <c r="O3936">
        <v>236341441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62752118</v>
      </c>
      <c r="G3937">
        <v>35543647</v>
      </c>
      <c r="H3937">
        <v>33362003</v>
      </c>
      <c r="I3937">
        <v>136135297</v>
      </c>
      <c r="J3937">
        <v>100155505</v>
      </c>
      <c r="K3937">
        <v>95181407</v>
      </c>
      <c r="L3937">
        <v>23030126</v>
      </c>
      <c r="M3937">
        <v>34275608</v>
      </c>
      <c r="N3937">
        <v>18284030</v>
      </c>
      <c r="O3937">
        <v>30297664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1013790811</v>
      </c>
      <c r="G3938">
        <v>846535405</v>
      </c>
      <c r="H3938">
        <v>1138016524</v>
      </c>
      <c r="I3938">
        <v>1449383917</v>
      </c>
      <c r="J3938">
        <v>1133014790</v>
      </c>
      <c r="K3938">
        <v>468516983</v>
      </c>
      <c r="L3938">
        <v>49474662</v>
      </c>
      <c r="M3938">
        <v>7351549</v>
      </c>
      <c r="N3938">
        <v>16246931</v>
      </c>
      <c r="O3938">
        <v>57196543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36793878</v>
      </c>
      <c r="G3939">
        <v>84021648</v>
      </c>
      <c r="H3939">
        <v>41892393</v>
      </c>
      <c r="I3939">
        <v>52475380</v>
      </c>
      <c r="J3939">
        <v>93690562</v>
      </c>
      <c r="K3939">
        <v>58837659</v>
      </c>
      <c r="L3939">
        <v>115940780</v>
      </c>
      <c r="M3939">
        <v>45103495</v>
      </c>
      <c r="N3939">
        <v>1812910</v>
      </c>
      <c r="O3939">
        <v>1481734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15085269</v>
      </c>
      <c r="G3940">
        <v>14338001</v>
      </c>
      <c r="H3940">
        <v>5554433</v>
      </c>
      <c r="I3940">
        <v>35513792</v>
      </c>
      <c r="J3940">
        <v>7035991</v>
      </c>
      <c r="K3940">
        <v>8633658</v>
      </c>
      <c r="L3940">
        <v>16854109</v>
      </c>
      <c r="M3940">
        <v>83983249</v>
      </c>
      <c r="N3940">
        <v>16108215</v>
      </c>
      <c r="O3940">
        <v>14442317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223841347</v>
      </c>
      <c r="G3941">
        <v>241510382</v>
      </c>
      <c r="H3941">
        <v>273087938</v>
      </c>
      <c r="I3941">
        <v>413149962</v>
      </c>
      <c r="J3941">
        <v>261816910</v>
      </c>
      <c r="K3941">
        <v>71631405</v>
      </c>
      <c r="L3941">
        <v>199901907</v>
      </c>
      <c r="M3941">
        <v>107235789</v>
      </c>
      <c r="N3941">
        <v>426421948</v>
      </c>
      <c r="O3941">
        <v>217003121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98154192.150000006</v>
      </c>
      <c r="M3942">
        <v>137169532.33000001</v>
      </c>
      <c r="N3942">
        <v>110741895.5</v>
      </c>
      <c r="O3942">
        <v>54177318.729999997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102612546</v>
      </c>
      <c r="G3943">
        <v>90252841</v>
      </c>
      <c r="H3943">
        <v>101067133</v>
      </c>
      <c r="I3943">
        <v>124317269</v>
      </c>
      <c r="J3943">
        <v>78535399</v>
      </c>
      <c r="K3943">
        <v>173740870</v>
      </c>
      <c r="L3943">
        <v>80667708</v>
      </c>
      <c r="M3943">
        <v>41966174</v>
      </c>
      <c r="N3943">
        <v>57368531</v>
      </c>
      <c r="O3943">
        <v>81024570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123694007</v>
      </c>
      <c r="G3944">
        <v>92472150</v>
      </c>
      <c r="H3944">
        <v>125599331</v>
      </c>
      <c r="I3944">
        <v>152714335</v>
      </c>
      <c r="J3944">
        <v>41734995</v>
      </c>
      <c r="K3944">
        <v>29365505</v>
      </c>
      <c r="L3944">
        <v>21633838</v>
      </c>
      <c r="M3944">
        <v>11949777</v>
      </c>
      <c r="N3944">
        <v>16250329</v>
      </c>
      <c r="O3944">
        <v>202412063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18912336</v>
      </c>
      <c r="G3945">
        <v>1492881</v>
      </c>
      <c r="H3945">
        <v>841731</v>
      </c>
      <c r="I3945">
        <v>6415783</v>
      </c>
      <c r="J3945">
        <v>32938869</v>
      </c>
      <c r="K3945">
        <v>76567199</v>
      </c>
      <c r="L3945">
        <v>117963694</v>
      </c>
      <c r="M3945">
        <v>84216224</v>
      </c>
      <c r="N3945">
        <v>250368220</v>
      </c>
      <c r="O3945">
        <v>65526760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389710176</v>
      </c>
      <c r="G3946">
        <v>316572932</v>
      </c>
      <c r="H3946">
        <v>329293622</v>
      </c>
      <c r="I3946">
        <v>273597359</v>
      </c>
      <c r="J3946">
        <v>163426091</v>
      </c>
      <c r="K3946">
        <v>162513651</v>
      </c>
      <c r="L3946">
        <v>243043202</v>
      </c>
      <c r="M3946">
        <v>30971851</v>
      </c>
      <c r="N3946">
        <v>113531972</v>
      </c>
      <c r="O3946">
        <v>27013175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61949647</v>
      </c>
      <c r="G3947">
        <v>80571232</v>
      </c>
      <c r="H3947">
        <v>80324978</v>
      </c>
      <c r="I3947">
        <v>83587295</v>
      </c>
      <c r="J3947">
        <v>37997632</v>
      </c>
      <c r="K3947">
        <v>55588854</v>
      </c>
      <c r="L3947">
        <v>37110538</v>
      </c>
      <c r="M3947">
        <v>1594750</v>
      </c>
      <c r="N3947">
        <v>23233305</v>
      </c>
      <c r="O3947">
        <v>19220793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21138741</v>
      </c>
      <c r="G3948">
        <v>4108413</v>
      </c>
      <c r="H3948">
        <v>8554562</v>
      </c>
      <c r="I3948">
        <v>13529246</v>
      </c>
      <c r="J3948">
        <v>2288574</v>
      </c>
      <c r="K3948">
        <v>15911294</v>
      </c>
      <c r="L3948">
        <v>18382402</v>
      </c>
      <c r="M3948">
        <v>49324679</v>
      </c>
      <c r="N3948">
        <v>59037376</v>
      </c>
      <c r="O3948">
        <v>59379856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34608959</v>
      </c>
      <c r="G3949">
        <v>13600747</v>
      </c>
      <c r="H3949">
        <v>12423749</v>
      </c>
      <c r="I3949">
        <v>7093627</v>
      </c>
      <c r="J3949">
        <v>2665352</v>
      </c>
      <c r="K3949">
        <v>2491635</v>
      </c>
      <c r="L3949">
        <v>3967390</v>
      </c>
      <c r="M3949">
        <v>13006118</v>
      </c>
      <c r="N3949">
        <v>41725295</v>
      </c>
      <c r="O3949">
        <v>156207840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326351686</v>
      </c>
      <c r="G3950">
        <v>257686011</v>
      </c>
      <c r="H3950">
        <v>168124518</v>
      </c>
      <c r="I3950">
        <v>103437503</v>
      </c>
      <c r="J3950">
        <v>54249477</v>
      </c>
      <c r="K3950">
        <v>87193293</v>
      </c>
      <c r="L3950">
        <v>67636702</v>
      </c>
      <c r="M3950">
        <v>33419388</v>
      </c>
      <c r="N3950">
        <v>132919193</v>
      </c>
      <c r="O3950">
        <v>90693439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79567114</v>
      </c>
      <c r="G3951">
        <v>152703450</v>
      </c>
      <c r="H3951">
        <v>251919057</v>
      </c>
      <c r="I3951">
        <v>205482559</v>
      </c>
      <c r="J3951">
        <v>105275693</v>
      </c>
      <c r="K3951">
        <v>83209362</v>
      </c>
      <c r="L3951">
        <v>145422029</v>
      </c>
      <c r="M3951">
        <v>93899789</v>
      </c>
      <c r="N3951">
        <v>33892606</v>
      </c>
      <c r="O3951">
        <v>42059343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836269037</v>
      </c>
      <c r="G3952">
        <v>104294864</v>
      </c>
      <c r="H3952">
        <v>49881584</v>
      </c>
      <c r="I3952">
        <v>257963391</v>
      </c>
      <c r="J3952">
        <v>57256179</v>
      </c>
      <c r="K3952">
        <v>37533591</v>
      </c>
      <c r="L3952">
        <v>79028147</v>
      </c>
      <c r="M3952">
        <v>76199532</v>
      </c>
      <c r="N3952">
        <v>96401280</v>
      </c>
      <c r="O3952">
        <v>335685480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12953374</v>
      </c>
      <c r="G3953">
        <v>3908533</v>
      </c>
      <c r="H3953">
        <v>19265533</v>
      </c>
      <c r="I3953">
        <v>37269052</v>
      </c>
      <c r="J3953">
        <v>194470456</v>
      </c>
      <c r="K3953">
        <v>300372096</v>
      </c>
      <c r="L3953">
        <v>126062813</v>
      </c>
      <c r="M3953">
        <v>42858394</v>
      </c>
      <c r="N3953">
        <v>150410769</v>
      </c>
      <c r="O3953">
        <v>79409786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178725808</v>
      </c>
      <c r="G3954">
        <v>439434912</v>
      </c>
      <c r="H3954">
        <v>209758450</v>
      </c>
      <c r="I3954">
        <v>219441587</v>
      </c>
      <c r="J3954">
        <v>111971744</v>
      </c>
      <c r="K3954">
        <v>98020290</v>
      </c>
      <c r="L3954">
        <v>40145690</v>
      </c>
      <c r="M3954">
        <v>39977107</v>
      </c>
      <c r="N3954">
        <v>51550739</v>
      </c>
      <c r="O3954">
        <v>42890698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175343756</v>
      </c>
      <c r="G3955">
        <v>165908323</v>
      </c>
      <c r="H3955">
        <v>381861496</v>
      </c>
      <c r="I3955">
        <v>237858650</v>
      </c>
      <c r="J3955">
        <v>135533107</v>
      </c>
      <c r="K3955">
        <v>93346010</v>
      </c>
      <c r="L3955">
        <v>239638197</v>
      </c>
      <c r="M3955">
        <v>67504756</v>
      </c>
      <c r="N3955">
        <v>246827421</v>
      </c>
      <c r="O3955">
        <v>150671127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10983458</v>
      </c>
      <c r="G3956">
        <v>4117288</v>
      </c>
      <c r="H3956">
        <v>4900899</v>
      </c>
      <c r="I3956">
        <v>7220171</v>
      </c>
      <c r="J3956">
        <v>12420370</v>
      </c>
      <c r="K3956">
        <v>7567516</v>
      </c>
      <c r="L3956">
        <v>25424376</v>
      </c>
      <c r="M3956">
        <v>42106605</v>
      </c>
      <c r="N3956">
        <v>48907862</v>
      </c>
      <c r="O3956">
        <v>33528727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17061369</v>
      </c>
      <c r="G3957">
        <v>76167196</v>
      </c>
      <c r="H3957">
        <v>53073186</v>
      </c>
      <c r="I3957">
        <v>127388169</v>
      </c>
      <c r="J3957">
        <v>56217488</v>
      </c>
      <c r="K3957">
        <v>71757831</v>
      </c>
      <c r="L3957">
        <v>14141054</v>
      </c>
      <c r="M3957">
        <v>5480484</v>
      </c>
      <c r="N3957">
        <v>28463797</v>
      </c>
      <c r="O3957">
        <v>21845535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4709521</v>
      </c>
      <c r="G3958">
        <v>7714774</v>
      </c>
      <c r="H3958">
        <v>6732739</v>
      </c>
      <c r="I3958">
        <v>16897353</v>
      </c>
      <c r="J3958">
        <v>30582052</v>
      </c>
      <c r="K3958">
        <v>24983121</v>
      </c>
      <c r="L3958">
        <v>123775075</v>
      </c>
      <c r="M3958">
        <v>29135812</v>
      </c>
      <c r="N3958">
        <v>49088839</v>
      </c>
      <c r="O3958">
        <v>74675393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545469467</v>
      </c>
      <c r="G3959">
        <v>439381357</v>
      </c>
      <c r="H3959">
        <v>563162391</v>
      </c>
      <c r="I3959">
        <v>142844358</v>
      </c>
      <c r="J3959">
        <v>59346345</v>
      </c>
      <c r="K3959">
        <v>155342793</v>
      </c>
      <c r="L3959">
        <v>91798755</v>
      </c>
      <c r="M3959">
        <v>71200343</v>
      </c>
      <c r="N3959">
        <v>58853572</v>
      </c>
      <c r="O3959">
        <v>48811670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43249297</v>
      </c>
      <c r="G3960">
        <v>40132837</v>
      </c>
      <c r="H3960">
        <v>42595320</v>
      </c>
      <c r="I3960">
        <v>74644220</v>
      </c>
      <c r="J3960">
        <v>20620596</v>
      </c>
      <c r="K3960">
        <v>21873926</v>
      </c>
      <c r="L3960">
        <v>16264760</v>
      </c>
      <c r="M3960">
        <v>12726824</v>
      </c>
      <c r="N3960">
        <v>23814521</v>
      </c>
      <c r="O3960">
        <v>51045449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54657263</v>
      </c>
      <c r="G3961">
        <v>54243469</v>
      </c>
      <c r="H3961">
        <v>16774944</v>
      </c>
      <c r="I3961">
        <v>14085398</v>
      </c>
      <c r="J3961">
        <v>20429154</v>
      </c>
      <c r="K3961">
        <v>21890852</v>
      </c>
      <c r="L3961">
        <v>43170756</v>
      </c>
      <c r="M3961">
        <v>62076144</v>
      </c>
      <c r="N3961">
        <v>45554195</v>
      </c>
      <c r="O3961">
        <v>12099506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24102593</v>
      </c>
      <c r="G3962">
        <v>39723817</v>
      </c>
      <c r="H3962">
        <v>31388484</v>
      </c>
      <c r="I3962">
        <v>26062048</v>
      </c>
      <c r="J3962">
        <v>35304552</v>
      </c>
      <c r="K3962">
        <v>83113756</v>
      </c>
      <c r="L3962">
        <v>76516368</v>
      </c>
      <c r="M3962">
        <v>83670892</v>
      </c>
      <c r="N3962">
        <v>71047330</v>
      </c>
      <c r="O3962">
        <v>19323407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2313482626</v>
      </c>
      <c r="G3963">
        <v>2701575733</v>
      </c>
      <c r="H3963">
        <v>2486932949</v>
      </c>
      <c r="I3963">
        <v>1118783603</v>
      </c>
      <c r="J3963">
        <v>1054926008</v>
      </c>
      <c r="K3963">
        <v>300828875</v>
      </c>
      <c r="L3963">
        <v>441808812</v>
      </c>
      <c r="M3963">
        <v>173923338</v>
      </c>
      <c r="N3963">
        <v>109175499</v>
      </c>
      <c r="O3963">
        <v>240645967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60858920</v>
      </c>
      <c r="G3964">
        <v>38293663</v>
      </c>
      <c r="H3964">
        <v>47098358</v>
      </c>
      <c r="I3964">
        <v>73175214</v>
      </c>
      <c r="J3964">
        <v>20891877</v>
      </c>
      <c r="K3964">
        <v>73283887</v>
      </c>
      <c r="L3964">
        <v>54890405</v>
      </c>
      <c r="M3964">
        <v>181018230</v>
      </c>
      <c r="N3964">
        <v>15413375</v>
      </c>
      <c r="O3964">
        <v>11456183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15633159</v>
      </c>
      <c r="G3965">
        <v>15607093</v>
      </c>
      <c r="H3965">
        <v>20617075</v>
      </c>
      <c r="I3965">
        <v>32427255</v>
      </c>
      <c r="J3965">
        <v>37863912</v>
      </c>
      <c r="K3965">
        <v>37552575</v>
      </c>
      <c r="L3965">
        <v>14719468</v>
      </c>
      <c r="M3965">
        <v>16940170</v>
      </c>
      <c r="N3965">
        <v>25342555</v>
      </c>
      <c r="O3965">
        <v>28371857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6224320</v>
      </c>
      <c r="G3966">
        <v>228000</v>
      </c>
      <c r="H3966">
        <v>2830745</v>
      </c>
      <c r="I3966">
        <v>8601706</v>
      </c>
      <c r="J3966">
        <v>5985881</v>
      </c>
      <c r="K3966">
        <v>10839527</v>
      </c>
      <c r="L3966">
        <v>13065774</v>
      </c>
      <c r="M3966">
        <v>40293918</v>
      </c>
      <c r="N3966">
        <v>41190728</v>
      </c>
      <c r="O3966">
        <v>40866305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86734</v>
      </c>
      <c r="G3967">
        <v>1744342</v>
      </c>
      <c r="H3967">
        <v>4895612</v>
      </c>
      <c r="I3967">
        <v>7229658</v>
      </c>
      <c r="J3967">
        <v>18029597</v>
      </c>
      <c r="K3967">
        <v>26530187</v>
      </c>
      <c r="L3967">
        <v>29875606</v>
      </c>
      <c r="M3967">
        <v>23572670</v>
      </c>
      <c r="N3967">
        <v>30056485</v>
      </c>
      <c r="O3967">
        <v>32698170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306894371</v>
      </c>
      <c r="G3968">
        <v>248895166</v>
      </c>
      <c r="H3968">
        <v>346789605</v>
      </c>
      <c r="I3968">
        <v>351401397</v>
      </c>
      <c r="J3968">
        <v>273614621</v>
      </c>
      <c r="K3968">
        <v>90068614</v>
      </c>
      <c r="L3968">
        <v>81900550</v>
      </c>
      <c r="M3968">
        <v>71396885</v>
      </c>
      <c r="N3968">
        <v>101967822</v>
      </c>
      <c r="O3968">
        <v>59407969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2242556</v>
      </c>
      <c r="G3969">
        <v>3465073</v>
      </c>
      <c r="H3969">
        <v>11098111</v>
      </c>
      <c r="I3969">
        <v>41651221</v>
      </c>
      <c r="J3969">
        <v>6015851</v>
      </c>
      <c r="K3969">
        <v>12003044</v>
      </c>
      <c r="L3969">
        <v>21998902</v>
      </c>
      <c r="M3969">
        <v>41137947</v>
      </c>
      <c r="N3969">
        <v>29918091</v>
      </c>
      <c r="O3969">
        <v>28298830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201796025</v>
      </c>
      <c r="G3970">
        <v>26936631</v>
      </c>
      <c r="H3970">
        <v>73935221</v>
      </c>
      <c r="I3970">
        <v>10971842</v>
      </c>
      <c r="J3970">
        <v>109475385</v>
      </c>
      <c r="K3970">
        <v>87909691</v>
      </c>
      <c r="L3970">
        <v>23884321</v>
      </c>
      <c r="M3970">
        <v>25283539</v>
      </c>
      <c r="N3970">
        <v>103717427</v>
      </c>
      <c r="O3970">
        <v>152616302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159551075</v>
      </c>
      <c r="G3971">
        <v>247205106</v>
      </c>
      <c r="H3971">
        <v>166489359</v>
      </c>
      <c r="I3971">
        <v>144383808</v>
      </c>
      <c r="J3971">
        <v>143569171</v>
      </c>
      <c r="K3971">
        <v>169966237</v>
      </c>
      <c r="L3971">
        <v>324058830</v>
      </c>
      <c r="M3971">
        <v>335172020</v>
      </c>
      <c r="N3971">
        <v>366940692</v>
      </c>
      <c r="O3971">
        <v>372272369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7433528</v>
      </c>
      <c r="I3972">
        <v>16461428</v>
      </c>
      <c r="J3972">
        <v>180016261</v>
      </c>
      <c r="K3972">
        <v>358823407</v>
      </c>
      <c r="L3972">
        <v>84646170</v>
      </c>
      <c r="M3972">
        <v>45763571</v>
      </c>
      <c r="N3972">
        <v>121962220</v>
      </c>
      <c r="O3972">
        <v>73352673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115612169</v>
      </c>
      <c r="G3973">
        <v>19615747</v>
      </c>
      <c r="H3973">
        <v>27421293</v>
      </c>
      <c r="I3973">
        <v>60253913</v>
      </c>
      <c r="J3973">
        <v>49834989</v>
      </c>
      <c r="K3973">
        <v>34239269</v>
      </c>
      <c r="L3973">
        <v>49910391</v>
      </c>
      <c r="M3973">
        <v>124412148</v>
      </c>
      <c r="N3973">
        <v>47534587</v>
      </c>
      <c r="O3973">
        <v>35004154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105717987</v>
      </c>
      <c r="G3974">
        <v>65975407</v>
      </c>
      <c r="H3974">
        <v>60036558</v>
      </c>
      <c r="I3974">
        <v>55800213</v>
      </c>
      <c r="J3974">
        <v>63682561</v>
      </c>
      <c r="K3974">
        <v>97667854</v>
      </c>
      <c r="L3974">
        <v>154309363</v>
      </c>
      <c r="M3974">
        <v>230504300</v>
      </c>
      <c r="N3974">
        <v>196771911</v>
      </c>
      <c r="O3974">
        <v>189629796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379346259</v>
      </c>
      <c r="G3975">
        <v>138011171</v>
      </c>
      <c r="H3975">
        <v>236057027</v>
      </c>
      <c r="I3975">
        <v>208618963</v>
      </c>
      <c r="J3975">
        <v>214918588</v>
      </c>
      <c r="K3975">
        <v>327480468</v>
      </c>
      <c r="L3975">
        <v>178323490</v>
      </c>
      <c r="M3975">
        <v>58494894</v>
      </c>
      <c r="N3975">
        <v>61286849</v>
      </c>
      <c r="O3975">
        <v>181999599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9408777</v>
      </c>
      <c r="G3976">
        <v>4433917</v>
      </c>
      <c r="H3976">
        <v>19302620</v>
      </c>
      <c r="I3976">
        <v>2735909</v>
      </c>
      <c r="J3976">
        <v>578743</v>
      </c>
      <c r="K3976">
        <v>4382703</v>
      </c>
      <c r="L3976">
        <v>9918399</v>
      </c>
      <c r="M3976">
        <v>18787913</v>
      </c>
      <c r="N3976">
        <v>7863875</v>
      </c>
      <c r="O3976">
        <v>29605265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29584604</v>
      </c>
      <c r="G3977">
        <v>27127663</v>
      </c>
      <c r="H3977">
        <v>23862782</v>
      </c>
      <c r="I3977">
        <v>91943967</v>
      </c>
      <c r="J3977">
        <v>59697178</v>
      </c>
      <c r="K3977">
        <v>17469965</v>
      </c>
      <c r="L3977">
        <v>25823768</v>
      </c>
      <c r="M3977">
        <v>73164436</v>
      </c>
      <c r="N3977">
        <v>80574356</v>
      </c>
      <c r="O3977">
        <v>70554978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114085553</v>
      </c>
      <c r="G3978">
        <v>144611376</v>
      </c>
      <c r="H3978">
        <v>74839336</v>
      </c>
      <c r="I3978">
        <v>283837403</v>
      </c>
      <c r="J3978">
        <v>395142254</v>
      </c>
      <c r="K3978">
        <v>26772270</v>
      </c>
      <c r="L3978">
        <v>28575278</v>
      </c>
      <c r="M3978">
        <v>38055963</v>
      </c>
      <c r="N3978">
        <v>56970786</v>
      </c>
      <c r="O3978">
        <v>19445047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122281104</v>
      </c>
      <c r="G3979">
        <v>48378627</v>
      </c>
      <c r="H3979">
        <v>1307366</v>
      </c>
      <c r="I3979">
        <v>7922773</v>
      </c>
      <c r="J3979">
        <v>22203970</v>
      </c>
      <c r="K3979">
        <v>12427417</v>
      </c>
      <c r="L3979">
        <v>8507538</v>
      </c>
      <c r="M3979">
        <v>5630264</v>
      </c>
      <c r="N3979">
        <v>24311071</v>
      </c>
      <c r="O3979">
        <v>30462178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252079228</v>
      </c>
      <c r="G3980">
        <v>101790908</v>
      </c>
      <c r="H3980">
        <v>122531601</v>
      </c>
      <c r="I3980">
        <v>78656501</v>
      </c>
      <c r="J3980">
        <v>106924449</v>
      </c>
      <c r="K3980">
        <v>45372049</v>
      </c>
      <c r="L3980">
        <v>89582004</v>
      </c>
      <c r="M3980">
        <v>172144994</v>
      </c>
      <c r="N3980">
        <v>35183679</v>
      </c>
      <c r="O3980">
        <v>12922335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12708136</v>
      </c>
      <c r="G3981">
        <v>30183591</v>
      </c>
      <c r="H3981">
        <v>16616461</v>
      </c>
      <c r="I3981">
        <v>11060087</v>
      </c>
      <c r="J3981">
        <v>9034689</v>
      </c>
      <c r="K3981">
        <v>5862308</v>
      </c>
      <c r="L3981">
        <v>56019750</v>
      </c>
      <c r="M3981">
        <v>49124547</v>
      </c>
      <c r="N3981">
        <v>52246058</v>
      </c>
      <c r="O3981">
        <v>90187933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45757708</v>
      </c>
      <c r="G3982">
        <v>19429639</v>
      </c>
      <c r="H3982">
        <v>9102061</v>
      </c>
      <c r="I3982">
        <v>5075064</v>
      </c>
      <c r="J3982">
        <v>6070025</v>
      </c>
      <c r="K3982">
        <v>7126051</v>
      </c>
      <c r="L3982">
        <v>8071557</v>
      </c>
      <c r="M3982">
        <v>18155733</v>
      </c>
      <c r="N3982">
        <v>46362767</v>
      </c>
      <c r="O3982">
        <v>50567651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182061272</v>
      </c>
      <c r="G3983">
        <v>75688482</v>
      </c>
      <c r="H3983">
        <v>125591141</v>
      </c>
      <c r="I3983">
        <v>81828619</v>
      </c>
      <c r="J3983">
        <v>31892321</v>
      </c>
      <c r="K3983">
        <v>39818407</v>
      </c>
      <c r="L3983">
        <v>63854759</v>
      </c>
      <c r="M3983">
        <v>87469055</v>
      </c>
      <c r="N3983">
        <v>66865004</v>
      </c>
      <c r="O3983">
        <v>62896262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80348234</v>
      </c>
      <c r="G3984">
        <v>8948687</v>
      </c>
      <c r="H3984">
        <v>65525993</v>
      </c>
      <c r="I3984">
        <v>17642213</v>
      </c>
      <c r="J3984">
        <v>75745293</v>
      </c>
      <c r="K3984">
        <v>50231288</v>
      </c>
      <c r="L3984">
        <v>346167762</v>
      </c>
      <c r="M3984">
        <v>86071640</v>
      </c>
      <c r="N3984">
        <v>299322715</v>
      </c>
      <c r="O3984">
        <v>72077426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139961045</v>
      </c>
      <c r="G3985">
        <v>104563199</v>
      </c>
      <c r="H3985">
        <v>61983836</v>
      </c>
      <c r="I3985">
        <v>38949194</v>
      </c>
      <c r="J3985">
        <v>30049148</v>
      </c>
      <c r="K3985">
        <v>14995146</v>
      </c>
      <c r="L3985">
        <v>28123208</v>
      </c>
      <c r="M3985">
        <v>31348784</v>
      </c>
      <c r="N3985">
        <v>67629911</v>
      </c>
      <c r="O3985">
        <v>68079639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225575099</v>
      </c>
      <c r="G3986">
        <v>89087290</v>
      </c>
      <c r="H3986">
        <v>92586701</v>
      </c>
      <c r="I3986">
        <v>223774483</v>
      </c>
      <c r="J3986">
        <v>148200342</v>
      </c>
      <c r="K3986">
        <v>68285351</v>
      </c>
      <c r="L3986">
        <v>24731758</v>
      </c>
      <c r="M3986">
        <v>29895615</v>
      </c>
      <c r="N3986">
        <v>38022806</v>
      </c>
      <c r="O3986">
        <v>30153137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1823288</v>
      </c>
      <c r="G3987">
        <v>45912366</v>
      </c>
      <c r="H3987">
        <v>6816195</v>
      </c>
      <c r="I3987">
        <v>30985938</v>
      </c>
      <c r="J3987">
        <v>7922330</v>
      </c>
      <c r="K3987">
        <v>27701747</v>
      </c>
      <c r="L3987">
        <v>9489278</v>
      </c>
      <c r="M3987">
        <v>3808787</v>
      </c>
      <c r="N3987">
        <v>6568942</v>
      </c>
      <c r="O3987">
        <v>8050428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363786561</v>
      </c>
      <c r="G3988">
        <v>313975854</v>
      </c>
      <c r="H3988">
        <v>297933422</v>
      </c>
      <c r="I3988">
        <v>80863333</v>
      </c>
      <c r="J3988">
        <v>204281906</v>
      </c>
      <c r="K3988">
        <v>95682843</v>
      </c>
      <c r="L3988">
        <v>90137793</v>
      </c>
      <c r="M3988">
        <v>58213765</v>
      </c>
      <c r="N3988">
        <v>53717454</v>
      </c>
      <c r="O3988">
        <v>104779876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231137482</v>
      </c>
      <c r="G3989">
        <v>201831388</v>
      </c>
      <c r="H3989">
        <v>179109443</v>
      </c>
      <c r="I3989">
        <v>143347437</v>
      </c>
      <c r="J3989">
        <v>163328642</v>
      </c>
      <c r="K3989">
        <v>151621742</v>
      </c>
      <c r="L3989">
        <v>125051995</v>
      </c>
      <c r="M3989">
        <v>107463089</v>
      </c>
      <c r="N3989">
        <v>128851010</v>
      </c>
      <c r="O3989">
        <v>72023508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33778342</v>
      </c>
      <c r="G3990">
        <v>24071224</v>
      </c>
      <c r="H3990">
        <v>4026324</v>
      </c>
      <c r="I3990">
        <v>22226649</v>
      </c>
      <c r="J3990">
        <v>26420324</v>
      </c>
      <c r="K3990">
        <v>82097347</v>
      </c>
      <c r="L3990">
        <v>33167563</v>
      </c>
      <c r="M3990">
        <v>17104171</v>
      </c>
      <c r="N3990">
        <v>59946695</v>
      </c>
      <c r="O3990">
        <v>26657167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1450897</v>
      </c>
      <c r="G3991">
        <v>280062</v>
      </c>
      <c r="H3991">
        <v>228467</v>
      </c>
      <c r="I3991">
        <v>2184631</v>
      </c>
      <c r="J3991">
        <v>9613240</v>
      </c>
      <c r="K3991">
        <v>2372795</v>
      </c>
      <c r="L3991">
        <v>3212911</v>
      </c>
      <c r="M3991">
        <v>2354513</v>
      </c>
      <c r="N3991">
        <v>89247456</v>
      </c>
      <c r="O3991">
        <v>2786352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381307619</v>
      </c>
      <c r="G3992">
        <v>85455558</v>
      </c>
      <c r="H3992">
        <v>21731424</v>
      </c>
      <c r="I3992">
        <v>30859053</v>
      </c>
      <c r="J3992">
        <v>20931183</v>
      </c>
      <c r="K3992">
        <v>20976234</v>
      </c>
      <c r="L3992">
        <v>6874326</v>
      </c>
      <c r="M3992">
        <v>29016282</v>
      </c>
      <c r="N3992">
        <v>37706351</v>
      </c>
      <c r="O3992">
        <v>12269245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37471018</v>
      </c>
      <c r="G3993">
        <v>41083894</v>
      </c>
      <c r="H3993">
        <v>179636388</v>
      </c>
      <c r="I3993">
        <v>142332513</v>
      </c>
      <c r="J3993">
        <v>80201900</v>
      </c>
      <c r="K3993">
        <v>70256871</v>
      </c>
      <c r="L3993">
        <v>51163307</v>
      </c>
      <c r="M3993">
        <v>14338406</v>
      </c>
      <c r="N3993">
        <v>22477697</v>
      </c>
      <c r="O3993">
        <v>28400687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6398342</v>
      </c>
      <c r="G3994">
        <v>2500155</v>
      </c>
      <c r="H3994">
        <v>6676837</v>
      </c>
      <c r="I3994">
        <v>26306716</v>
      </c>
      <c r="J3994">
        <v>11331140</v>
      </c>
      <c r="K3994">
        <v>4060802</v>
      </c>
      <c r="L3994">
        <v>12669381</v>
      </c>
      <c r="M3994">
        <v>23395379</v>
      </c>
      <c r="N3994">
        <v>30231038</v>
      </c>
      <c r="O3994">
        <v>57849641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46856308</v>
      </c>
      <c r="G3995">
        <v>114655612</v>
      </c>
      <c r="H3995">
        <v>124928643</v>
      </c>
      <c r="I3995">
        <v>22889582</v>
      </c>
      <c r="J3995">
        <v>53525966</v>
      </c>
      <c r="K3995">
        <v>127209810</v>
      </c>
      <c r="L3995">
        <v>54043729</v>
      </c>
      <c r="M3995">
        <v>2071192</v>
      </c>
      <c r="N3995">
        <v>17408308</v>
      </c>
      <c r="O3995">
        <v>52884679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79208556</v>
      </c>
      <c r="G3996">
        <v>87183939</v>
      </c>
      <c r="H3996">
        <v>108918387</v>
      </c>
      <c r="I3996">
        <v>25846461</v>
      </c>
      <c r="J3996">
        <v>24300660</v>
      </c>
      <c r="K3996">
        <v>44086424</v>
      </c>
      <c r="L3996">
        <v>43574267</v>
      </c>
      <c r="M3996">
        <v>77661984</v>
      </c>
      <c r="N3996">
        <v>134288854</v>
      </c>
      <c r="O3996">
        <v>61169304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182593432</v>
      </c>
      <c r="G3997">
        <v>106172504</v>
      </c>
      <c r="H3997">
        <v>77814986</v>
      </c>
      <c r="I3997">
        <v>97011944</v>
      </c>
      <c r="J3997">
        <v>100866528</v>
      </c>
      <c r="K3997">
        <v>104418336</v>
      </c>
      <c r="L3997">
        <v>58375435</v>
      </c>
      <c r="M3997">
        <v>123207746</v>
      </c>
      <c r="N3997">
        <v>118410887</v>
      </c>
      <c r="O3997">
        <v>38059571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25693826</v>
      </c>
      <c r="G3998">
        <v>2974708</v>
      </c>
      <c r="H3998">
        <v>11873060</v>
      </c>
      <c r="I3998">
        <v>5962105</v>
      </c>
      <c r="J3998">
        <v>441007</v>
      </c>
      <c r="K3998">
        <v>2168881</v>
      </c>
      <c r="L3998">
        <v>1566594</v>
      </c>
      <c r="M3998">
        <v>3660945</v>
      </c>
      <c r="N3998">
        <v>11697712</v>
      </c>
      <c r="O3998">
        <v>21088919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55809046</v>
      </c>
      <c r="G3999">
        <v>54913520</v>
      </c>
      <c r="H3999">
        <v>63648587</v>
      </c>
      <c r="I3999">
        <v>22474882</v>
      </c>
      <c r="J3999">
        <v>35940533</v>
      </c>
      <c r="K3999">
        <v>8324769</v>
      </c>
      <c r="L3999">
        <v>55799696</v>
      </c>
      <c r="M3999">
        <v>81894041</v>
      </c>
      <c r="N3999">
        <v>60160203</v>
      </c>
      <c r="O3999">
        <v>19294181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339694778</v>
      </c>
      <c r="G4000">
        <v>274688371</v>
      </c>
      <c r="H4000">
        <v>312655835</v>
      </c>
      <c r="I4000">
        <v>331778855</v>
      </c>
      <c r="J4000">
        <v>274535420</v>
      </c>
      <c r="K4000">
        <v>193979843</v>
      </c>
      <c r="L4000">
        <v>110177880</v>
      </c>
      <c r="M4000">
        <v>96441350</v>
      </c>
      <c r="N4000">
        <v>35115666</v>
      </c>
      <c r="O4000">
        <v>24475846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50371891</v>
      </c>
      <c r="G4001">
        <v>15734089</v>
      </c>
      <c r="H4001">
        <v>1728023</v>
      </c>
      <c r="I4001">
        <v>8265414</v>
      </c>
      <c r="J4001">
        <v>7922561</v>
      </c>
      <c r="K4001">
        <v>114099559</v>
      </c>
      <c r="L4001">
        <v>3146126</v>
      </c>
      <c r="M4001">
        <v>1968177</v>
      </c>
      <c r="N4001">
        <v>865762</v>
      </c>
      <c r="O4001">
        <v>51305729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105151487</v>
      </c>
      <c r="G4002">
        <v>45618194</v>
      </c>
      <c r="H4002">
        <v>35020171</v>
      </c>
      <c r="I4002">
        <v>86167942</v>
      </c>
      <c r="J4002">
        <v>32609173</v>
      </c>
      <c r="K4002">
        <v>27820802</v>
      </c>
      <c r="L4002">
        <v>15130075</v>
      </c>
      <c r="M4002">
        <v>34204202</v>
      </c>
      <c r="N4002">
        <v>10690800</v>
      </c>
      <c r="O4002">
        <v>11831823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5521320</v>
      </c>
      <c r="G4003">
        <v>11647762</v>
      </c>
      <c r="H4003">
        <v>24041278</v>
      </c>
      <c r="I4003">
        <v>24210606</v>
      </c>
      <c r="J4003">
        <v>16698006</v>
      </c>
      <c r="K4003">
        <v>8912495</v>
      </c>
      <c r="L4003">
        <v>33969107</v>
      </c>
      <c r="M4003">
        <v>847755</v>
      </c>
      <c r="N4003">
        <v>30122160</v>
      </c>
      <c r="O4003">
        <v>80735624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74411995</v>
      </c>
      <c r="G4004">
        <v>56555987</v>
      </c>
      <c r="H4004">
        <v>6581368</v>
      </c>
      <c r="I4004">
        <v>6590007</v>
      </c>
      <c r="J4004">
        <v>24120237</v>
      </c>
      <c r="K4004">
        <v>6550169</v>
      </c>
      <c r="L4004">
        <v>6738032</v>
      </c>
      <c r="M4004">
        <v>51199901</v>
      </c>
      <c r="N4004">
        <v>37353459</v>
      </c>
      <c r="O4004">
        <v>24198694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16995877</v>
      </c>
      <c r="G4005">
        <v>129189593</v>
      </c>
      <c r="H4005">
        <v>112573450</v>
      </c>
      <c r="I4005">
        <v>82154513</v>
      </c>
      <c r="J4005">
        <v>39468563</v>
      </c>
      <c r="K4005">
        <v>8447599</v>
      </c>
      <c r="L4005">
        <v>61419607</v>
      </c>
      <c r="M4005">
        <v>2494857</v>
      </c>
      <c r="N4005">
        <v>8495088</v>
      </c>
      <c r="O4005">
        <v>17624616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14365897</v>
      </c>
      <c r="G4006">
        <v>10064644</v>
      </c>
      <c r="H4006">
        <v>36821932</v>
      </c>
      <c r="I4006">
        <v>31603337</v>
      </c>
      <c r="J4006">
        <v>37361797</v>
      </c>
      <c r="K4006">
        <v>17463734</v>
      </c>
      <c r="L4006">
        <v>1044957</v>
      </c>
      <c r="M4006">
        <v>890586</v>
      </c>
      <c r="N4006">
        <v>587651</v>
      </c>
      <c r="O4006">
        <v>1546223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3600665</v>
      </c>
      <c r="G4007">
        <v>427367</v>
      </c>
      <c r="H4007">
        <v>95619089</v>
      </c>
      <c r="I4007">
        <v>8889118</v>
      </c>
      <c r="J4007">
        <v>13700034</v>
      </c>
      <c r="K4007">
        <v>6593380</v>
      </c>
      <c r="L4007">
        <v>18242005</v>
      </c>
      <c r="M4007">
        <v>1923469</v>
      </c>
      <c r="N4007">
        <v>14433842</v>
      </c>
      <c r="O4007">
        <v>11485247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117142014</v>
      </c>
      <c r="G4008">
        <v>194794988</v>
      </c>
      <c r="H4008">
        <v>260906277</v>
      </c>
      <c r="I4008">
        <v>200533471</v>
      </c>
      <c r="J4008">
        <v>226386725</v>
      </c>
      <c r="K4008">
        <v>56326028</v>
      </c>
      <c r="L4008">
        <v>35665442</v>
      </c>
      <c r="M4008">
        <v>107668140</v>
      </c>
      <c r="N4008">
        <v>56659666</v>
      </c>
      <c r="O4008">
        <v>31819976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181393272</v>
      </c>
      <c r="G4009">
        <v>142191146</v>
      </c>
      <c r="H4009">
        <v>145323830</v>
      </c>
      <c r="I4009">
        <v>133850340</v>
      </c>
      <c r="J4009">
        <v>111846284</v>
      </c>
      <c r="K4009">
        <v>344613304</v>
      </c>
      <c r="L4009">
        <v>140026794</v>
      </c>
      <c r="M4009">
        <v>12924133</v>
      </c>
      <c r="N4009">
        <v>18072440</v>
      </c>
      <c r="O4009">
        <v>7196043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22132077</v>
      </c>
      <c r="G4010">
        <v>23933861</v>
      </c>
      <c r="H4010">
        <v>12365920</v>
      </c>
      <c r="I4010">
        <v>37815105</v>
      </c>
      <c r="J4010">
        <v>107859962</v>
      </c>
      <c r="K4010">
        <v>28708084</v>
      </c>
      <c r="L4010">
        <v>18720986</v>
      </c>
      <c r="M4010">
        <v>33451388</v>
      </c>
      <c r="N4010">
        <v>54599211</v>
      </c>
      <c r="O4010">
        <v>31586703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172400089</v>
      </c>
      <c r="G4011">
        <v>110949836</v>
      </c>
      <c r="H4011">
        <v>116212050</v>
      </c>
      <c r="I4011">
        <v>158593575</v>
      </c>
      <c r="J4011">
        <v>106660763</v>
      </c>
      <c r="K4011">
        <v>28308295</v>
      </c>
      <c r="L4011">
        <v>39481042</v>
      </c>
      <c r="M4011">
        <v>137421770</v>
      </c>
      <c r="N4011">
        <v>198642945</v>
      </c>
      <c r="O4011">
        <v>79878920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143095887</v>
      </c>
      <c r="G4012">
        <v>725285902</v>
      </c>
      <c r="H4012">
        <v>211705356</v>
      </c>
      <c r="I4012">
        <v>364053799</v>
      </c>
      <c r="J4012">
        <v>525949794</v>
      </c>
      <c r="K4012">
        <v>414198157</v>
      </c>
      <c r="L4012">
        <v>164271626</v>
      </c>
      <c r="M4012">
        <v>208058396</v>
      </c>
      <c r="N4012">
        <v>72407883</v>
      </c>
      <c r="O4012">
        <v>141175783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1005377208</v>
      </c>
      <c r="G4013">
        <v>572422029</v>
      </c>
      <c r="H4013">
        <v>650640787</v>
      </c>
      <c r="I4013">
        <v>1125564313</v>
      </c>
      <c r="J4013">
        <v>517104816</v>
      </c>
      <c r="K4013">
        <v>60478989</v>
      </c>
      <c r="L4013">
        <v>69284991</v>
      </c>
      <c r="M4013">
        <v>39419152</v>
      </c>
      <c r="N4013">
        <v>211878978</v>
      </c>
      <c r="O4013">
        <v>144386675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327373476</v>
      </c>
      <c r="G4014">
        <v>330289560</v>
      </c>
      <c r="H4014">
        <v>383047774</v>
      </c>
      <c r="I4014">
        <v>302979383</v>
      </c>
      <c r="J4014">
        <v>195643574</v>
      </c>
      <c r="K4014">
        <v>144553138</v>
      </c>
      <c r="L4014">
        <v>147970674</v>
      </c>
      <c r="M4014">
        <v>195628284</v>
      </c>
      <c r="N4014">
        <v>202031304</v>
      </c>
      <c r="O4014">
        <v>231410125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22108136</v>
      </c>
      <c r="G4015">
        <v>37743679</v>
      </c>
      <c r="H4015">
        <v>90235940</v>
      </c>
      <c r="I4015">
        <v>34948377</v>
      </c>
      <c r="J4015">
        <v>59452274</v>
      </c>
      <c r="K4015">
        <v>25136616</v>
      </c>
      <c r="L4015">
        <v>74624282</v>
      </c>
      <c r="M4015">
        <v>35508667</v>
      </c>
      <c r="N4015">
        <v>75913229</v>
      </c>
      <c r="O4015">
        <v>34469358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98514627</v>
      </c>
      <c r="G4016">
        <v>51157423</v>
      </c>
      <c r="H4016">
        <v>39369832</v>
      </c>
      <c r="I4016">
        <v>11971089</v>
      </c>
      <c r="J4016">
        <v>6089804</v>
      </c>
      <c r="K4016">
        <v>13379965</v>
      </c>
      <c r="L4016">
        <v>15976126</v>
      </c>
      <c r="M4016">
        <v>29290191</v>
      </c>
      <c r="N4016">
        <v>40542865</v>
      </c>
      <c r="O4016">
        <v>24594919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79031243</v>
      </c>
      <c r="G4017">
        <v>64083881</v>
      </c>
      <c r="H4017">
        <v>95338769</v>
      </c>
      <c r="I4017">
        <v>320501194</v>
      </c>
      <c r="J4017">
        <v>92163452</v>
      </c>
      <c r="K4017">
        <v>89157389</v>
      </c>
      <c r="L4017">
        <v>120348535</v>
      </c>
      <c r="M4017">
        <v>254061861</v>
      </c>
      <c r="N4017">
        <v>94465488</v>
      </c>
      <c r="O4017">
        <v>38076628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7568738</v>
      </c>
      <c r="G4018">
        <v>46344502</v>
      </c>
      <c r="H4018">
        <v>25300167</v>
      </c>
      <c r="I4018">
        <v>6080981</v>
      </c>
      <c r="J4018">
        <v>17799909</v>
      </c>
      <c r="K4018">
        <v>23554149</v>
      </c>
      <c r="L4018">
        <v>7560145</v>
      </c>
      <c r="M4018">
        <v>1681976</v>
      </c>
      <c r="N4018">
        <v>21555342</v>
      </c>
      <c r="O4018">
        <v>40299570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192292540</v>
      </c>
      <c r="G4019">
        <v>100200480</v>
      </c>
      <c r="H4019">
        <v>76592190</v>
      </c>
      <c r="I4019">
        <v>104569140</v>
      </c>
      <c r="J4019">
        <v>36396478</v>
      </c>
      <c r="K4019">
        <v>34255457</v>
      </c>
      <c r="L4019">
        <v>21893485</v>
      </c>
      <c r="M4019">
        <v>55886713</v>
      </c>
      <c r="N4019">
        <v>97725394</v>
      </c>
      <c r="O4019">
        <v>58209689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1229381</v>
      </c>
      <c r="G4020">
        <v>1519678</v>
      </c>
      <c r="H4020">
        <v>6999511</v>
      </c>
      <c r="I4020">
        <v>8583297</v>
      </c>
      <c r="J4020">
        <v>11337711</v>
      </c>
      <c r="K4020">
        <v>17450098</v>
      </c>
      <c r="L4020">
        <v>14520878</v>
      </c>
      <c r="M4020">
        <v>15574558</v>
      </c>
      <c r="N4020">
        <v>12184887</v>
      </c>
      <c r="O4020">
        <v>10703828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53805299</v>
      </c>
      <c r="G4021">
        <v>40566506</v>
      </c>
      <c r="H4021">
        <v>45076352</v>
      </c>
      <c r="I4021">
        <v>57878679</v>
      </c>
      <c r="J4021">
        <v>49287032</v>
      </c>
      <c r="K4021">
        <v>19135931</v>
      </c>
      <c r="L4021">
        <v>38159258</v>
      </c>
      <c r="M4021">
        <v>35097701</v>
      </c>
      <c r="N4021">
        <v>121141425</v>
      </c>
      <c r="O4021">
        <v>50193908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521759136</v>
      </c>
      <c r="G4022">
        <v>1004454765</v>
      </c>
      <c r="H4022">
        <v>813649147</v>
      </c>
      <c r="I4022">
        <v>1108712624</v>
      </c>
      <c r="J4022">
        <v>95176427</v>
      </c>
      <c r="K4022">
        <v>110042742</v>
      </c>
      <c r="L4022">
        <v>29097807</v>
      </c>
      <c r="M4022">
        <v>79748073</v>
      </c>
      <c r="N4022">
        <v>68782643</v>
      </c>
      <c r="O4022">
        <v>93885874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286169691</v>
      </c>
      <c r="G4023">
        <v>499953677</v>
      </c>
      <c r="H4023">
        <v>257593778</v>
      </c>
      <c r="I4023">
        <v>74515140</v>
      </c>
      <c r="J4023">
        <v>282787282</v>
      </c>
      <c r="K4023">
        <v>695066417</v>
      </c>
      <c r="L4023">
        <v>318677919</v>
      </c>
      <c r="M4023">
        <v>261421575</v>
      </c>
      <c r="N4023">
        <v>107756391</v>
      </c>
      <c r="O4023">
        <v>136901140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347032728</v>
      </c>
      <c r="G4024">
        <v>438950942</v>
      </c>
      <c r="H4024">
        <v>128109247</v>
      </c>
      <c r="I4024">
        <v>3873355</v>
      </c>
      <c r="J4024">
        <v>5003984</v>
      </c>
      <c r="K4024">
        <v>1796180</v>
      </c>
      <c r="L4024">
        <v>10942800</v>
      </c>
      <c r="M4024">
        <v>8146618</v>
      </c>
      <c r="N4024">
        <v>68237533</v>
      </c>
      <c r="O4024">
        <v>64030959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9102131</v>
      </c>
      <c r="G4025">
        <v>7837515</v>
      </c>
      <c r="H4025">
        <v>19012960</v>
      </c>
      <c r="I4025">
        <v>54607402</v>
      </c>
      <c r="J4025">
        <v>64471589</v>
      </c>
      <c r="K4025">
        <v>731995738</v>
      </c>
      <c r="L4025">
        <v>14148022</v>
      </c>
      <c r="M4025">
        <v>16940540</v>
      </c>
      <c r="N4025">
        <v>23695972</v>
      </c>
      <c r="O4025">
        <v>25805705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27800</v>
      </c>
      <c r="G4026">
        <v>1232400</v>
      </c>
      <c r="H4026">
        <v>1383764</v>
      </c>
      <c r="I4026">
        <v>27418528</v>
      </c>
      <c r="J4026">
        <v>30813803</v>
      </c>
      <c r="K4026">
        <v>30204517</v>
      </c>
      <c r="L4026">
        <v>38660104</v>
      </c>
      <c r="M4026">
        <v>51382067</v>
      </c>
      <c r="N4026">
        <v>20996481</v>
      </c>
      <c r="O4026">
        <v>32485924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174529734</v>
      </c>
      <c r="G4027">
        <v>227073327</v>
      </c>
      <c r="H4027">
        <v>172886019</v>
      </c>
      <c r="I4027">
        <v>155423914</v>
      </c>
      <c r="J4027">
        <v>102486749</v>
      </c>
      <c r="K4027">
        <v>112842373</v>
      </c>
      <c r="L4027">
        <v>99892456</v>
      </c>
      <c r="M4027">
        <v>119455408</v>
      </c>
      <c r="N4027">
        <v>60810266</v>
      </c>
      <c r="O4027">
        <v>54499625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55898321</v>
      </c>
      <c r="G4028">
        <v>31019804</v>
      </c>
      <c r="H4028">
        <v>39149906</v>
      </c>
      <c r="I4028">
        <v>33456237</v>
      </c>
      <c r="J4028">
        <v>71822461</v>
      </c>
      <c r="K4028">
        <v>101122347</v>
      </c>
      <c r="L4028">
        <v>141492496</v>
      </c>
      <c r="M4028">
        <v>27269347</v>
      </c>
      <c r="N4028">
        <v>137746066</v>
      </c>
      <c r="O4028">
        <v>25120440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18306686</v>
      </c>
      <c r="G4029">
        <v>4492193</v>
      </c>
      <c r="H4029">
        <v>4032557</v>
      </c>
      <c r="I4029">
        <v>38190202</v>
      </c>
      <c r="J4029">
        <v>46535961</v>
      </c>
      <c r="K4029">
        <v>11617485</v>
      </c>
      <c r="L4029">
        <v>10271710</v>
      </c>
      <c r="M4029">
        <v>48869710</v>
      </c>
      <c r="N4029">
        <v>37592778</v>
      </c>
      <c r="O4029">
        <v>14016922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1074391128</v>
      </c>
      <c r="G4030">
        <v>188844113</v>
      </c>
      <c r="H4030">
        <v>283467586</v>
      </c>
      <c r="I4030">
        <v>313539239</v>
      </c>
      <c r="J4030">
        <v>388874633</v>
      </c>
      <c r="K4030">
        <v>457437425</v>
      </c>
      <c r="L4030">
        <v>53438904</v>
      </c>
      <c r="M4030">
        <v>50239135</v>
      </c>
      <c r="N4030">
        <v>80488973</v>
      </c>
      <c r="O4030">
        <v>63856354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43530946</v>
      </c>
      <c r="G4031">
        <v>10085332</v>
      </c>
      <c r="H4031">
        <v>15413619</v>
      </c>
      <c r="I4031">
        <v>6792217</v>
      </c>
      <c r="J4031">
        <v>6377869</v>
      </c>
      <c r="K4031">
        <v>832361</v>
      </c>
      <c r="L4031">
        <v>55630826</v>
      </c>
      <c r="M4031">
        <v>46473209</v>
      </c>
      <c r="N4031">
        <v>47129491</v>
      </c>
      <c r="O4031">
        <v>39891685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39378546</v>
      </c>
      <c r="G4032">
        <v>19991764</v>
      </c>
      <c r="H4032">
        <v>53379225</v>
      </c>
      <c r="I4032">
        <v>17836812</v>
      </c>
      <c r="J4032">
        <v>28725969</v>
      </c>
      <c r="K4032">
        <v>78558789</v>
      </c>
      <c r="L4032">
        <v>52340024</v>
      </c>
      <c r="M4032">
        <v>31709321</v>
      </c>
      <c r="N4032">
        <v>8991721</v>
      </c>
      <c r="O4032">
        <v>15180498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544234</v>
      </c>
      <c r="G4033">
        <v>1630543</v>
      </c>
      <c r="H4033">
        <v>436694</v>
      </c>
      <c r="I4033">
        <v>1144445</v>
      </c>
      <c r="J4033">
        <v>314162</v>
      </c>
      <c r="K4033">
        <v>1189213</v>
      </c>
      <c r="L4033">
        <v>19701261</v>
      </c>
      <c r="M4033">
        <v>10600860</v>
      </c>
      <c r="N4033">
        <v>10000985</v>
      </c>
      <c r="O4033">
        <v>70448279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2371618</v>
      </c>
      <c r="G4034">
        <v>3336777</v>
      </c>
      <c r="H4034">
        <v>11780737</v>
      </c>
      <c r="I4034">
        <v>22968422</v>
      </c>
      <c r="J4034">
        <v>144878922</v>
      </c>
      <c r="K4034">
        <v>90306042</v>
      </c>
      <c r="L4034">
        <v>17430442</v>
      </c>
      <c r="M4034">
        <v>5185042</v>
      </c>
      <c r="N4034">
        <v>6712090</v>
      </c>
      <c r="O4034">
        <v>51425175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26851511</v>
      </c>
      <c r="G4035">
        <v>12696096</v>
      </c>
      <c r="H4035">
        <v>10705994</v>
      </c>
      <c r="I4035">
        <v>31858180</v>
      </c>
      <c r="J4035">
        <v>9525015</v>
      </c>
      <c r="K4035">
        <v>28885427</v>
      </c>
      <c r="L4035">
        <v>106114456</v>
      </c>
      <c r="M4035">
        <v>102453074</v>
      </c>
      <c r="N4035">
        <v>48234843</v>
      </c>
      <c r="O4035">
        <v>31288593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66022</v>
      </c>
      <c r="G4036">
        <v>5303749</v>
      </c>
      <c r="H4036">
        <v>2733273</v>
      </c>
      <c r="I4036">
        <v>5744854</v>
      </c>
      <c r="J4036">
        <v>32492895</v>
      </c>
      <c r="K4036">
        <v>6073404</v>
      </c>
      <c r="L4036">
        <v>17182519</v>
      </c>
      <c r="M4036">
        <v>23948332</v>
      </c>
      <c r="N4036">
        <v>42649976</v>
      </c>
      <c r="O4036">
        <v>70893468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30635430</v>
      </c>
      <c r="G4037">
        <v>28323462</v>
      </c>
      <c r="H4037">
        <v>61543705</v>
      </c>
      <c r="I4037">
        <v>52189257</v>
      </c>
      <c r="J4037">
        <v>37323226</v>
      </c>
      <c r="K4037">
        <v>31565070</v>
      </c>
      <c r="L4037">
        <v>18030076</v>
      </c>
      <c r="M4037">
        <v>18807345</v>
      </c>
      <c r="N4037">
        <v>57878811</v>
      </c>
      <c r="O4037">
        <v>64584117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14128496</v>
      </c>
      <c r="G4038">
        <v>18400527</v>
      </c>
      <c r="H4038">
        <v>42611128</v>
      </c>
      <c r="I4038">
        <v>50426025</v>
      </c>
      <c r="J4038">
        <v>95784001</v>
      </c>
      <c r="K4038">
        <v>59358706</v>
      </c>
      <c r="L4038">
        <v>84142841</v>
      </c>
      <c r="M4038">
        <v>91565076</v>
      </c>
      <c r="N4038">
        <v>20852405</v>
      </c>
      <c r="O4038">
        <v>4770436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70289298</v>
      </c>
      <c r="G4039">
        <v>33116912</v>
      </c>
      <c r="H4039">
        <v>25143384</v>
      </c>
      <c r="I4039">
        <v>53255809</v>
      </c>
      <c r="J4039">
        <v>80072091</v>
      </c>
      <c r="K4039">
        <v>10073374</v>
      </c>
      <c r="L4039">
        <v>20461473</v>
      </c>
      <c r="M4039">
        <v>4116181</v>
      </c>
      <c r="N4039">
        <v>6186604</v>
      </c>
      <c r="O4039">
        <v>36124348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70682959</v>
      </c>
      <c r="G4040">
        <v>67611724</v>
      </c>
      <c r="H4040">
        <v>104041747</v>
      </c>
      <c r="I4040">
        <v>156529183</v>
      </c>
      <c r="J4040">
        <v>157632055</v>
      </c>
      <c r="K4040">
        <v>92331824</v>
      </c>
      <c r="L4040">
        <v>90322371</v>
      </c>
      <c r="M4040">
        <v>88581182</v>
      </c>
      <c r="N4040">
        <v>60541519</v>
      </c>
      <c r="O4040">
        <v>41378101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267004710</v>
      </c>
      <c r="G4041">
        <v>99206822</v>
      </c>
      <c r="H4041">
        <v>166526627</v>
      </c>
      <c r="I4041">
        <v>170339150</v>
      </c>
      <c r="J4041">
        <v>61116490</v>
      </c>
      <c r="K4041">
        <v>24515549</v>
      </c>
      <c r="L4041">
        <v>88333151</v>
      </c>
      <c r="M4041">
        <v>77717998</v>
      </c>
      <c r="N4041">
        <v>92309308</v>
      </c>
      <c r="O4041">
        <v>46139820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34210995</v>
      </c>
      <c r="G4042">
        <v>11198713</v>
      </c>
      <c r="H4042">
        <v>7469674</v>
      </c>
      <c r="I4042">
        <v>8508501</v>
      </c>
      <c r="J4042">
        <v>2184329</v>
      </c>
      <c r="K4042">
        <v>3290734</v>
      </c>
      <c r="L4042">
        <v>39962376</v>
      </c>
      <c r="M4042">
        <v>18889362</v>
      </c>
      <c r="N4042">
        <v>27324190</v>
      </c>
      <c r="O4042">
        <v>6996360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96948102</v>
      </c>
      <c r="G4043">
        <v>91078675</v>
      </c>
      <c r="H4043">
        <v>1715311</v>
      </c>
      <c r="I4043">
        <v>13633460</v>
      </c>
      <c r="J4043">
        <v>7336044</v>
      </c>
      <c r="K4043">
        <v>14375080</v>
      </c>
      <c r="L4043">
        <v>8990355</v>
      </c>
      <c r="M4043">
        <v>4363450</v>
      </c>
      <c r="N4043">
        <v>12644855</v>
      </c>
      <c r="O4043">
        <v>12197787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30280397</v>
      </c>
      <c r="G4044">
        <v>5050161</v>
      </c>
      <c r="H4044">
        <v>32670612</v>
      </c>
      <c r="I4044">
        <v>77739234</v>
      </c>
      <c r="J4044">
        <v>65043799</v>
      </c>
      <c r="K4044">
        <v>4476314</v>
      </c>
      <c r="L4044">
        <v>7890624</v>
      </c>
      <c r="M4044">
        <v>38258977</v>
      </c>
      <c r="N4044">
        <v>25084309</v>
      </c>
      <c r="O4044">
        <v>41274861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27171716</v>
      </c>
      <c r="G4045">
        <v>2649809</v>
      </c>
      <c r="H4045">
        <v>28800903</v>
      </c>
      <c r="I4045">
        <v>14072909</v>
      </c>
      <c r="J4045">
        <v>7215657</v>
      </c>
      <c r="K4045">
        <v>24238441</v>
      </c>
      <c r="L4045">
        <v>38382037</v>
      </c>
      <c r="M4045">
        <v>23740913</v>
      </c>
      <c r="N4045">
        <v>101041282</v>
      </c>
      <c r="O4045">
        <v>213841694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32187311</v>
      </c>
      <c r="G4046">
        <v>17072040</v>
      </c>
      <c r="H4046">
        <v>15088786</v>
      </c>
      <c r="I4046">
        <v>9099347</v>
      </c>
      <c r="J4046">
        <v>33698527</v>
      </c>
      <c r="K4046">
        <v>28247411</v>
      </c>
      <c r="L4046">
        <v>5063322</v>
      </c>
      <c r="M4046">
        <v>6035824</v>
      </c>
      <c r="N4046">
        <v>12943107</v>
      </c>
      <c r="O4046">
        <v>10748581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4879052</v>
      </c>
      <c r="G4047">
        <v>90535760</v>
      </c>
      <c r="H4047">
        <v>880278</v>
      </c>
      <c r="I4047">
        <v>82112914</v>
      </c>
      <c r="J4047">
        <v>3629184</v>
      </c>
      <c r="K4047">
        <v>18095529</v>
      </c>
      <c r="L4047">
        <v>44125575</v>
      </c>
      <c r="M4047">
        <v>580581</v>
      </c>
      <c r="N4047">
        <v>2087174</v>
      </c>
      <c r="O4047">
        <v>351005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12072334</v>
      </c>
      <c r="G4048">
        <v>38368694</v>
      </c>
      <c r="H4048">
        <v>67140643</v>
      </c>
      <c r="I4048">
        <v>58885690</v>
      </c>
      <c r="J4048">
        <v>56955381</v>
      </c>
      <c r="K4048">
        <v>93355196</v>
      </c>
      <c r="L4048">
        <v>38892671</v>
      </c>
      <c r="M4048">
        <v>34045080</v>
      </c>
      <c r="N4048">
        <v>7580771</v>
      </c>
      <c r="O4048">
        <v>21577879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7068725</v>
      </c>
      <c r="G4049">
        <v>3816727</v>
      </c>
      <c r="H4049">
        <v>16058183</v>
      </c>
      <c r="I4049">
        <v>7976464</v>
      </c>
      <c r="J4049">
        <v>10807091</v>
      </c>
      <c r="K4049">
        <v>732133</v>
      </c>
      <c r="L4049">
        <v>17674484</v>
      </c>
      <c r="M4049">
        <v>23976196</v>
      </c>
      <c r="N4049">
        <v>13911173</v>
      </c>
      <c r="O4049">
        <v>219931344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54805617</v>
      </c>
      <c r="G4050">
        <v>67531551</v>
      </c>
      <c r="H4050">
        <v>67765985</v>
      </c>
      <c r="I4050">
        <v>98243134</v>
      </c>
      <c r="J4050">
        <v>220052663</v>
      </c>
      <c r="K4050">
        <v>172726869</v>
      </c>
      <c r="L4050">
        <v>117755475</v>
      </c>
      <c r="M4050">
        <v>19799252</v>
      </c>
      <c r="N4050">
        <v>13733672</v>
      </c>
      <c r="O4050">
        <v>19672146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13928326</v>
      </c>
      <c r="G4051">
        <v>3214764</v>
      </c>
      <c r="H4051">
        <v>120192367</v>
      </c>
      <c r="I4051">
        <v>32660392</v>
      </c>
      <c r="J4051">
        <v>7561743</v>
      </c>
      <c r="K4051">
        <v>2055063</v>
      </c>
      <c r="L4051">
        <v>14067456</v>
      </c>
      <c r="M4051">
        <v>7070567</v>
      </c>
      <c r="N4051">
        <v>10369626</v>
      </c>
      <c r="O4051">
        <v>3854971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390231889</v>
      </c>
      <c r="G4052">
        <v>183214158</v>
      </c>
      <c r="H4052">
        <v>150896105</v>
      </c>
      <c r="I4052">
        <v>172384356</v>
      </c>
      <c r="J4052">
        <v>118859595</v>
      </c>
      <c r="K4052">
        <v>68333804</v>
      </c>
      <c r="L4052">
        <v>69302146</v>
      </c>
      <c r="M4052">
        <v>47188993</v>
      </c>
      <c r="N4052">
        <v>58333838</v>
      </c>
      <c r="O4052">
        <v>15522974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24581506</v>
      </c>
      <c r="G4053">
        <v>7021442</v>
      </c>
      <c r="H4053">
        <v>268172321</v>
      </c>
      <c r="I4053">
        <v>983457708</v>
      </c>
      <c r="J4053">
        <v>292894577</v>
      </c>
      <c r="K4053">
        <v>299821530</v>
      </c>
      <c r="L4053">
        <v>152400015</v>
      </c>
      <c r="M4053">
        <v>60429075</v>
      </c>
      <c r="N4053">
        <v>88068938</v>
      </c>
      <c r="O4053">
        <v>209041606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329144702</v>
      </c>
      <c r="G4054">
        <v>180852363</v>
      </c>
      <c r="H4054">
        <v>361622142</v>
      </c>
      <c r="I4054">
        <v>103770306</v>
      </c>
      <c r="J4054">
        <v>64040308</v>
      </c>
      <c r="K4054">
        <v>21609560</v>
      </c>
      <c r="L4054">
        <v>47063803</v>
      </c>
      <c r="M4054">
        <v>47710940</v>
      </c>
      <c r="N4054">
        <v>73512614</v>
      </c>
      <c r="O4054">
        <v>25785188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3583876</v>
      </c>
      <c r="G4055">
        <v>20802047</v>
      </c>
      <c r="H4055">
        <v>66160387</v>
      </c>
      <c r="I4055">
        <v>36684837</v>
      </c>
      <c r="J4055">
        <v>9310395</v>
      </c>
      <c r="K4055">
        <v>5754323</v>
      </c>
      <c r="L4055">
        <v>55456986</v>
      </c>
      <c r="M4055">
        <v>20198645</v>
      </c>
      <c r="N4055">
        <v>8152753</v>
      </c>
      <c r="O4055">
        <v>6169184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3754986</v>
      </c>
      <c r="G4056">
        <v>13964873</v>
      </c>
      <c r="H4056">
        <v>18514965</v>
      </c>
      <c r="I4056">
        <v>43779121</v>
      </c>
      <c r="J4056">
        <v>82953402</v>
      </c>
      <c r="K4056">
        <v>228861064</v>
      </c>
      <c r="L4056">
        <v>48234505</v>
      </c>
      <c r="M4056">
        <v>11085841</v>
      </c>
      <c r="N4056">
        <v>16034337</v>
      </c>
      <c r="O4056">
        <v>16883306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36632266</v>
      </c>
      <c r="G4057">
        <v>46407476</v>
      </c>
      <c r="H4057">
        <v>37110610</v>
      </c>
      <c r="I4057">
        <v>83476460</v>
      </c>
      <c r="J4057">
        <v>65049676</v>
      </c>
      <c r="K4057">
        <v>159786381</v>
      </c>
      <c r="L4057">
        <v>246112498</v>
      </c>
      <c r="M4057">
        <v>192389230</v>
      </c>
      <c r="N4057">
        <v>264556260</v>
      </c>
      <c r="O4057">
        <v>204051724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23160354</v>
      </c>
      <c r="G4058">
        <v>16303217</v>
      </c>
      <c r="H4058">
        <v>5872923</v>
      </c>
      <c r="I4058">
        <v>9958700</v>
      </c>
      <c r="J4058">
        <v>239378480</v>
      </c>
      <c r="K4058">
        <v>2745881</v>
      </c>
      <c r="L4058">
        <v>10216600</v>
      </c>
      <c r="M4058">
        <v>13580346</v>
      </c>
      <c r="N4058">
        <v>17719223</v>
      </c>
      <c r="O4058">
        <v>7151629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122510380</v>
      </c>
      <c r="G4059">
        <v>69282142</v>
      </c>
      <c r="H4059">
        <v>151625091</v>
      </c>
      <c r="I4059">
        <v>153919802</v>
      </c>
      <c r="J4059">
        <v>232552025</v>
      </c>
      <c r="K4059">
        <v>201968960</v>
      </c>
      <c r="L4059">
        <v>120859765</v>
      </c>
      <c r="M4059">
        <v>72595534</v>
      </c>
      <c r="N4059">
        <v>72361602</v>
      </c>
      <c r="O4059">
        <v>44015505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38975234</v>
      </c>
      <c r="G4060">
        <v>41452310</v>
      </c>
      <c r="H4060">
        <v>77384120</v>
      </c>
      <c r="I4060">
        <v>37019328</v>
      </c>
      <c r="J4060">
        <v>96710578</v>
      </c>
      <c r="K4060">
        <v>107322300</v>
      </c>
      <c r="L4060">
        <v>79124785</v>
      </c>
      <c r="M4060">
        <v>88663310</v>
      </c>
      <c r="N4060">
        <v>78657995</v>
      </c>
      <c r="O4060">
        <v>36410529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167834676</v>
      </c>
      <c r="G4061">
        <v>76872591</v>
      </c>
      <c r="H4061">
        <v>186007614</v>
      </c>
      <c r="I4061">
        <v>39487901</v>
      </c>
      <c r="J4061">
        <v>21289853</v>
      </c>
      <c r="K4061">
        <v>9917699</v>
      </c>
      <c r="L4061">
        <v>2537974</v>
      </c>
      <c r="M4061">
        <v>9223039</v>
      </c>
      <c r="N4061">
        <v>19638048</v>
      </c>
      <c r="O4061">
        <v>140982372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45115892</v>
      </c>
      <c r="G4062">
        <v>20759829</v>
      </c>
      <c r="H4062">
        <v>28728808</v>
      </c>
      <c r="I4062">
        <v>63141344</v>
      </c>
      <c r="J4062">
        <v>29739945</v>
      </c>
      <c r="K4062">
        <v>30902288</v>
      </c>
      <c r="L4062">
        <v>25137717</v>
      </c>
      <c r="M4062">
        <v>37503747</v>
      </c>
      <c r="N4062">
        <v>28268626</v>
      </c>
      <c r="O4062">
        <v>29511809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25239007</v>
      </c>
      <c r="G4063">
        <v>149436880</v>
      </c>
      <c r="H4063">
        <v>221187535</v>
      </c>
      <c r="I4063">
        <v>165921446</v>
      </c>
      <c r="J4063">
        <v>89873856</v>
      </c>
      <c r="K4063">
        <v>97348694</v>
      </c>
      <c r="L4063">
        <v>62246984</v>
      </c>
      <c r="M4063">
        <v>149401731</v>
      </c>
      <c r="N4063">
        <v>197390805</v>
      </c>
      <c r="O4063">
        <v>76539468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683013326</v>
      </c>
      <c r="G4064">
        <v>693264382</v>
      </c>
      <c r="H4064">
        <v>370623577</v>
      </c>
      <c r="I4064">
        <v>467738600</v>
      </c>
      <c r="J4064">
        <v>171237454</v>
      </c>
      <c r="K4064">
        <v>17556111</v>
      </c>
      <c r="L4064">
        <v>21915364</v>
      </c>
      <c r="M4064">
        <v>28369135</v>
      </c>
      <c r="N4064">
        <v>63001685</v>
      </c>
      <c r="O4064">
        <v>19520902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17939</v>
      </c>
      <c r="G4065">
        <v>12560762</v>
      </c>
      <c r="H4065">
        <v>39998377</v>
      </c>
      <c r="I4065">
        <v>51502965</v>
      </c>
      <c r="J4065">
        <v>34252378</v>
      </c>
      <c r="K4065">
        <v>161723496</v>
      </c>
      <c r="L4065">
        <v>57854464</v>
      </c>
      <c r="M4065">
        <v>50560412</v>
      </c>
      <c r="N4065">
        <v>34091185</v>
      </c>
      <c r="O4065">
        <v>31689115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9653378</v>
      </c>
      <c r="G4066">
        <v>44712618</v>
      </c>
      <c r="H4066">
        <v>11960852</v>
      </c>
      <c r="I4066">
        <v>26859638</v>
      </c>
      <c r="J4066">
        <v>44472069</v>
      </c>
      <c r="K4066">
        <v>19528127</v>
      </c>
      <c r="L4066">
        <v>15546933</v>
      </c>
      <c r="M4066">
        <v>16103252</v>
      </c>
      <c r="N4066">
        <v>60092944</v>
      </c>
      <c r="O4066">
        <v>13806974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19164585</v>
      </c>
      <c r="G4067">
        <v>44119049</v>
      </c>
      <c r="H4067">
        <v>6279196</v>
      </c>
      <c r="I4067">
        <v>8665986</v>
      </c>
      <c r="J4067">
        <v>19465009</v>
      </c>
      <c r="K4067">
        <v>76874470</v>
      </c>
      <c r="L4067">
        <v>10869874</v>
      </c>
      <c r="M4067">
        <v>50417963</v>
      </c>
      <c r="N4067">
        <v>17574661</v>
      </c>
      <c r="O4067">
        <v>27279085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</v>
      </c>
      <c r="G4068">
        <v>4766</v>
      </c>
      <c r="H4068">
        <v>324292</v>
      </c>
      <c r="I4068">
        <v>7577448</v>
      </c>
      <c r="J4068">
        <v>15794685</v>
      </c>
      <c r="K4068">
        <v>15169151</v>
      </c>
      <c r="L4068">
        <v>18245478</v>
      </c>
      <c r="M4068">
        <v>7841317</v>
      </c>
      <c r="N4068">
        <v>13606702</v>
      </c>
      <c r="O4068">
        <v>5023850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1683217</v>
      </c>
      <c r="G4069">
        <v>10174563</v>
      </c>
      <c r="H4069">
        <v>7798125</v>
      </c>
      <c r="I4069">
        <v>2405658</v>
      </c>
      <c r="J4069">
        <v>16119253</v>
      </c>
      <c r="K4069">
        <v>21124164</v>
      </c>
      <c r="L4069">
        <v>98258162</v>
      </c>
      <c r="M4069">
        <v>12917651</v>
      </c>
      <c r="N4069">
        <v>32754106</v>
      </c>
      <c r="O4069">
        <v>15572566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3793526</v>
      </c>
      <c r="G4070">
        <v>15673797</v>
      </c>
      <c r="H4070">
        <v>4153664</v>
      </c>
      <c r="I4070">
        <v>9797059</v>
      </c>
      <c r="J4070">
        <v>29670819</v>
      </c>
      <c r="K4070">
        <v>58491679</v>
      </c>
      <c r="L4070">
        <v>29220358</v>
      </c>
      <c r="M4070">
        <v>30805668</v>
      </c>
      <c r="N4070">
        <v>34167954</v>
      </c>
      <c r="O4070">
        <v>2240343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33192921</v>
      </c>
      <c r="G4071">
        <v>12355336</v>
      </c>
      <c r="H4071">
        <v>45218900</v>
      </c>
      <c r="I4071">
        <v>69595545</v>
      </c>
      <c r="J4071">
        <v>188082237</v>
      </c>
      <c r="K4071">
        <v>159670113</v>
      </c>
      <c r="L4071">
        <v>137989872</v>
      </c>
      <c r="M4071">
        <v>107190205</v>
      </c>
      <c r="N4071">
        <v>42536243</v>
      </c>
      <c r="O4071">
        <v>31453539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366174149</v>
      </c>
      <c r="G4072">
        <v>152407998</v>
      </c>
      <c r="H4072">
        <v>130462361</v>
      </c>
      <c r="I4072">
        <v>210517442</v>
      </c>
      <c r="J4072">
        <v>130684579</v>
      </c>
      <c r="K4072">
        <v>89426885</v>
      </c>
      <c r="L4072">
        <v>179827524</v>
      </c>
      <c r="M4072">
        <v>222320451</v>
      </c>
      <c r="N4072">
        <v>37102536</v>
      </c>
      <c r="O4072">
        <v>9035359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34040489</v>
      </c>
      <c r="G4073">
        <v>28012453</v>
      </c>
      <c r="H4073">
        <v>46794882</v>
      </c>
      <c r="I4073">
        <v>180318428</v>
      </c>
      <c r="J4073">
        <v>600850507</v>
      </c>
      <c r="K4073">
        <v>31451889</v>
      </c>
      <c r="L4073">
        <v>153805225</v>
      </c>
      <c r="M4073">
        <v>27683177</v>
      </c>
      <c r="N4073">
        <v>1085952</v>
      </c>
      <c r="O4073">
        <v>3039427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297971171</v>
      </c>
      <c r="G4074">
        <v>92687995</v>
      </c>
      <c r="H4074">
        <v>97059972</v>
      </c>
      <c r="I4074">
        <v>33390302</v>
      </c>
      <c r="J4074">
        <v>25304609</v>
      </c>
      <c r="K4074">
        <v>25050997</v>
      </c>
      <c r="L4074">
        <v>32119418</v>
      </c>
      <c r="M4074">
        <v>35895305</v>
      </c>
      <c r="N4074">
        <v>18097329</v>
      </c>
      <c r="O4074">
        <v>40139346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474170032</v>
      </c>
      <c r="G4075">
        <v>240107360</v>
      </c>
      <c r="H4075">
        <v>220548329</v>
      </c>
      <c r="I4075">
        <v>183808352</v>
      </c>
      <c r="J4075">
        <v>233180015</v>
      </c>
      <c r="K4075">
        <v>127197343</v>
      </c>
      <c r="L4075">
        <v>20312915</v>
      </c>
      <c r="M4075">
        <v>48395034</v>
      </c>
      <c r="N4075">
        <v>87375694</v>
      </c>
      <c r="O4075">
        <v>3366874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33514105</v>
      </c>
      <c r="G4076">
        <v>48437404</v>
      </c>
      <c r="H4076">
        <v>80992369</v>
      </c>
      <c r="I4076">
        <v>84738670</v>
      </c>
      <c r="J4076">
        <v>27064694</v>
      </c>
      <c r="K4076">
        <v>12572488</v>
      </c>
      <c r="L4076">
        <v>25547261</v>
      </c>
      <c r="M4076">
        <v>95988320</v>
      </c>
      <c r="N4076">
        <v>67862446</v>
      </c>
      <c r="O4076">
        <v>17463863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4660182</v>
      </c>
      <c r="G4077">
        <v>12619173</v>
      </c>
      <c r="H4077">
        <v>15956904</v>
      </c>
      <c r="I4077">
        <v>14237109</v>
      </c>
      <c r="J4077">
        <v>31217452</v>
      </c>
      <c r="K4077">
        <v>8924518</v>
      </c>
      <c r="L4077">
        <v>7696764</v>
      </c>
      <c r="M4077">
        <v>37735971</v>
      </c>
      <c r="N4077">
        <v>60207512</v>
      </c>
      <c r="O4077">
        <v>61657517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162966080</v>
      </c>
      <c r="G4078">
        <v>126855207</v>
      </c>
      <c r="H4078">
        <v>86689956</v>
      </c>
      <c r="I4078">
        <v>53993096</v>
      </c>
      <c r="J4078">
        <v>114753676</v>
      </c>
      <c r="K4078">
        <v>105928392</v>
      </c>
      <c r="L4078">
        <v>100295599</v>
      </c>
      <c r="M4078">
        <v>125613125</v>
      </c>
      <c r="N4078">
        <v>67112772</v>
      </c>
      <c r="O4078">
        <v>66005375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811589773</v>
      </c>
      <c r="G4079">
        <v>200100654</v>
      </c>
      <c r="H4079">
        <v>181988711</v>
      </c>
      <c r="I4079">
        <v>615040814</v>
      </c>
      <c r="J4079">
        <v>1763321080</v>
      </c>
      <c r="K4079">
        <v>237725749</v>
      </c>
      <c r="L4079">
        <v>187857831</v>
      </c>
      <c r="M4079">
        <v>390691083</v>
      </c>
      <c r="N4079">
        <v>606289611</v>
      </c>
      <c r="O4079">
        <v>103505503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85587188</v>
      </c>
      <c r="G4080">
        <v>43374634</v>
      </c>
      <c r="H4080">
        <v>16658253</v>
      </c>
      <c r="I4080">
        <v>65356405</v>
      </c>
      <c r="J4080">
        <v>75962108</v>
      </c>
      <c r="K4080">
        <v>8544792</v>
      </c>
      <c r="L4080">
        <v>14313623</v>
      </c>
      <c r="M4080">
        <v>25735192</v>
      </c>
      <c r="N4080">
        <v>2086107</v>
      </c>
      <c r="O4080">
        <v>2925996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4384916</v>
      </c>
      <c r="G4081">
        <v>22006453</v>
      </c>
      <c r="H4081">
        <v>30190726</v>
      </c>
      <c r="I4081">
        <v>65798580</v>
      </c>
      <c r="J4081">
        <v>31851527</v>
      </c>
      <c r="K4081">
        <v>61300891</v>
      </c>
      <c r="L4081">
        <v>83343455</v>
      </c>
      <c r="M4081">
        <v>197630741</v>
      </c>
      <c r="N4081">
        <v>77296459</v>
      </c>
      <c r="O4081">
        <v>24003800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29629884</v>
      </c>
      <c r="G4082">
        <v>13888049</v>
      </c>
      <c r="H4082">
        <v>26529414</v>
      </c>
      <c r="I4082">
        <v>23247136</v>
      </c>
      <c r="J4082">
        <v>31989849</v>
      </c>
      <c r="K4082">
        <v>25579416</v>
      </c>
      <c r="L4082">
        <v>66500086</v>
      </c>
      <c r="M4082">
        <v>48807188</v>
      </c>
      <c r="N4082">
        <v>32980243</v>
      </c>
      <c r="O4082">
        <v>5405802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103339589</v>
      </c>
      <c r="G4083">
        <v>99815249</v>
      </c>
      <c r="H4083">
        <v>10953731</v>
      </c>
      <c r="I4083">
        <v>11870933</v>
      </c>
      <c r="J4083">
        <v>6648527</v>
      </c>
      <c r="K4083">
        <v>2885921</v>
      </c>
      <c r="L4083">
        <v>2456412</v>
      </c>
      <c r="M4083">
        <v>7477502</v>
      </c>
      <c r="N4083">
        <v>7519853</v>
      </c>
      <c r="O4083">
        <v>2654574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167146744</v>
      </c>
      <c r="G4084">
        <v>116933510</v>
      </c>
      <c r="H4084">
        <v>145242007</v>
      </c>
      <c r="I4084">
        <v>143802267</v>
      </c>
      <c r="J4084">
        <v>98244687</v>
      </c>
      <c r="K4084">
        <v>48243192</v>
      </c>
      <c r="L4084">
        <v>53428918</v>
      </c>
      <c r="M4084">
        <v>62209467</v>
      </c>
      <c r="N4084">
        <v>146180506</v>
      </c>
      <c r="O4084">
        <v>53880442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124949350</v>
      </c>
      <c r="G4085">
        <v>59040307</v>
      </c>
      <c r="H4085">
        <v>53230118</v>
      </c>
      <c r="I4085">
        <v>28328310</v>
      </c>
      <c r="J4085">
        <v>38171999</v>
      </c>
      <c r="K4085">
        <v>16394856</v>
      </c>
      <c r="L4085">
        <v>19793414</v>
      </c>
      <c r="M4085">
        <v>20264725</v>
      </c>
      <c r="N4085">
        <v>41278206</v>
      </c>
      <c r="O4085">
        <v>53197532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16270304</v>
      </c>
      <c r="G4086">
        <v>346589</v>
      </c>
      <c r="H4086">
        <v>186077</v>
      </c>
      <c r="I4086">
        <v>229470</v>
      </c>
      <c r="J4086">
        <v>89693</v>
      </c>
      <c r="K4086">
        <v>1009958</v>
      </c>
      <c r="L4086">
        <v>3739070</v>
      </c>
      <c r="M4086">
        <v>54933081</v>
      </c>
      <c r="N4086">
        <v>1162326</v>
      </c>
      <c r="O4086">
        <v>15371718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126449566</v>
      </c>
      <c r="G4087">
        <v>275959533</v>
      </c>
      <c r="H4087">
        <v>160007270</v>
      </c>
      <c r="I4087">
        <v>59168828</v>
      </c>
      <c r="J4087">
        <v>45220055</v>
      </c>
      <c r="K4087">
        <v>8284105</v>
      </c>
      <c r="L4087">
        <v>23584806</v>
      </c>
      <c r="M4087">
        <v>35270154</v>
      </c>
      <c r="N4087">
        <v>72469244</v>
      </c>
      <c r="O4087">
        <v>29020383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251603031</v>
      </c>
      <c r="G4088">
        <v>145344407</v>
      </c>
      <c r="H4088">
        <v>97120639</v>
      </c>
      <c r="I4088">
        <v>215770247</v>
      </c>
      <c r="J4088">
        <v>329982065</v>
      </c>
      <c r="K4088">
        <v>193748111</v>
      </c>
      <c r="L4088">
        <v>110769351</v>
      </c>
      <c r="M4088">
        <v>41324305</v>
      </c>
      <c r="N4088">
        <v>92539435</v>
      </c>
      <c r="O4088">
        <v>91563650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975834</v>
      </c>
      <c r="G4089">
        <v>15205385</v>
      </c>
      <c r="H4089">
        <v>14933038</v>
      </c>
      <c r="I4089">
        <v>17931984</v>
      </c>
      <c r="J4089">
        <v>25673871</v>
      </c>
      <c r="K4089">
        <v>31393536</v>
      </c>
      <c r="L4089">
        <v>48146051</v>
      </c>
      <c r="M4089">
        <v>6240332</v>
      </c>
      <c r="N4089">
        <v>65179580</v>
      </c>
      <c r="O4089">
        <v>260669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18917772</v>
      </c>
      <c r="G4090">
        <v>18244949</v>
      </c>
      <c r="H4090">
        <v>22205376</v>
      </c>
      <c r="I4090">
        <v>32198947</v>
      </c>
      <c r="J4090">
        <v>32066389</v>
      </c>
      <c r="K4090">
        <v>96844486</v>
      </c>
      <c r="L4090">
        <v>51674709</v>
      </c>
      <c r="M4090">
        <v>76806997</v>
      </c>
      <c r="N4090">
        <v>57086556</v>
      </c>
      <c r="O4090">
        <v>5478633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121636642</v>
      </c>
      <c r="G4091">
        <v>56811766</v>
      </c>
      <c r="H4091">
        <v>87078348</v>
      </c>
      <c r="I4091">
        <v>149203706</v>
      </c>
      <c r="J4091">
        <v>251531914</v>
      </c>
      <c r="K4091">
        <v>164075160</v>
      </c>
      <c r="L4091">
        <v>138034559</v>
      </c>
      <c r="M4091">
        <v>53179319</v>
      </c>
      <c r="N4091">
        <v>96058442</v>
      </c>
      <c r="O4091">
        <v>48195174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</v>
      </c>
      <c r="G4092">
        <v>2672980</v>
      </c>
      <c r="H4092">
        <v>899683</v>
      </c>
      <c r="I4092">
        <v>21352997</v>
      </c>
      <c r="J4092">
        <v>10244887</v>
      </c>
      <c r="K4092">
        <v>24702495</v>
      </c>
      <c r="L4092">
        <v>15085946</v>
      </c>
      <c r="M4092">
        <v>19021715</v>
      </c>
      <c r="N4092">
        <v>5137168</v>
      </c>
      <c r="O4092">
        <v>2591362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27782647</v>
      </c>
      <c r="G4093">
        <v>11373826</v>
      </c>
      <c r="H4093">
        <v>77244784</v>
      </c>
      <c r="I4093">
        <v>19719914</v>
      </c>
      <c r="J4093">
        <v>18753581</v>
      </c>
      <c r="K4093">
        <v>10995308</v>
      </c>
      <c r="L4093">
        <v>74172226</v>
      </c>
      <c r="M4093">
        <v>187181054</v>
      </c>
      <c r="N4093">
        <v>150881373</v>
      </c>
      <c r="O4093">
        <v>90113815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49329414</v>
      </c>
      <c r="G4094">
        <v>59308765</v>
      </c>
      <c r="H4094">
        <v>75326446</v>
      </c>
      <c r="I4094">
        <v>111850426</v>
      </c>
      <c r="J4094">
        <v>53608929</v>
      </c>
      <c r="K4094">
        <v>26972270</v>
      </c>
      <c r="L4094">
        <v>38455035</v>
      </c>
      <c r="M4094">
        <v>43609276</v>
      </c>
      <c r="N4094">
        <v>53231444</v>
      </c>
      <c r="O4094">
        <v>27487023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86849157</v>
      </c>
      <c r="G4095">
        <v>89049662</v>
      </c>
      <c r="H4095">
        <v>80662705</v>
      </c>
      <c r="I4095">
        <v>60214236</v>
      </c>
      <c r="J4095">
        <v>126358303</v>
      </c>
      <c r="K4095">
        <v>47541034</v>
      </c>
      <c r="L4095">
        <v>88302045</v>
      </c>
      <c r="M4095">
        <v>267975022</v>
      </c>
      <c r="N4095">
        <v>175518082</v>
      </c>
      <c r="O4095">
        <v>13635032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99061607</v>
      </c>
      <c r="G4096">
        <v>18254481</v>
      </c>
      <c r="H4096">
        <v>30339641</v>
      </c>
      <c r="I4096">
        <v>118796347</v>
      </c>
      <c r="J4096">
        <v>92261898</v>
      </c>
      <c r="K4096">
        <v>20630220</v>
      </c>
      <c r="L4096">
        <v>17479724</v>
      </c>
      <c r="M4096">
        <v>20193976</v>
      </c>
      <c r="N4096">
        <v>49657078</v>
      </c>
      <c r="O4096">
        <v>7747101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41274923</v>
      </c>
      <c r="G4097">
        <v>54715578</v>
      </c>
      <c r="H4097">
        <v>69144056</v>
      </c>
      <c r="I4097">
        <v>39130496</v>
      </c>
      <c r="J4097">
        <v>15394833</v>
      </c>
      <c r="K4097">
        <v>16260708</v>
      </c>
      <c r="L4097">
        <v>25756104</v>
      </c>
      <c r="M4097">
        <v>11591840</v>
      </c>
      <c r="N4097">
        <v>16678155</v>
      </c>
      <c r="O4097">
        <v>1862108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52360006</v>
      </c>
      <c r="G4098">
        <v>31649485</v>
      </c>
      <c r="H4098">
        <v>52693163</v>
      </c>
      <c r="I4098">
        <v>153088076</v>
      </c>
      <c r="J4098">
        <v>88215873</v>
      </c>
      <c r="K4098">
        <v>26300849</v>
      </c>
      <c r="L4098">
        <v>42908907</v>
      </c>
      <c r="M4098">
        <v>48758393</v>
      </c>
      <c r="N4098">
        <v>27301191</v>
      </c>
      <c r="O4098">
        <v>15169345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20733239</v>
      </c>
      <c r="G4099">
        <v>25575757</v>
      </c>
      <c r="H4099">
        <v>37580990</v>
      </c>
      <c r="I4099">
        <v>7900791</v>
      </c>
      <c r="J4099">
        <v>11709740</v>
      </c>
      <c r="K4099">
        <v>2345448</v>
      </c>
      <c r="L4099">
        <v>16309146</v>
      </c>
      <c r="M4099">
        <v>84321795</v>
      </c>
      <c r="N4099">
        <v>139641581</v>
      </c>
      <c r="O4099">
        <v>11651497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11710895</v>
      </c>
      <c r="G4100">
        <v>1403350</v>
      </c>
      <c r="H4100">
        <v>1033835</v>
      </c>
      <c r="I4100">
        <v>1626856</v>
      </c>
      <c r="J4100">
        <v>10009440</v>
      </c>
      <c r="K4100">
        <v>8036245</v>
      </c>
      <c r="L4100">
        <v>11200836</v>
      </c>
      <c r="M4100">
        <v>88378152</v>
      </c>
      <c r="N4100">
        <v>35569339</v>
      </c>
      <c r="O4100">
        <v>26322169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558788</v>
      </c>
      <c r="G4101">
        <v>855094</v>
      </c>
      <c r="H4101">
        <v>2121995</v>
      </c>
      <c r="I4101">
        <v>1936493</v>
      </c>
      <c r="J4101">
        <v>20173253</v>
      </c>
      <c r="K4101">
        <v>27178799</v>
      </c>
      <c r="L4101">
        <v>18125591</v>
      </c>
      <c r="M4101">
        <v>26889389</v>
      </c>
      <c r="N4101">
        <v>32936164</v>
      </c>
      <c r="O4101">
        <v>24570721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391041979</v>
      </c>
      <c r="G4102">
        <v>282984146</v>
      </c>
      <c r="H4102">
        <v>182348406</v>
      </c>
      <c r="I4102">
        <v>28118480</v>
      </c>
      <c r="J4102">
        <v>23470643</v>
      </c>
      <c r="K4102">
        <v>36122339</v>
      </c>
      <c r="L4102">
        <v>29306768</v>
      </c>
      <c r="M4102">
        <v>38501646</v>
      </c>
      <c r="N4102">
        <v>23873019</v>
      </c>
      <c r="O4102">
        <v>9833656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269108020</v>
      </c>
      <c r="G4103">
        <v>145546653</v>
      </c>
      <c r="H4103">
        <v>101779654</v>
      </c>
      <c r="I4103">
        <v>61629510</v>
      </c>
      <c r="J4103">
        <v>44446151</v>
      </c>
      <c r="K4103">
        <v>28517580</v>
      </c>
      <c r="L4103">
        <v>32143982</v>
      </c>
      <c r="M4103">
        <v>60051168</v>
      </c>
      <c r="N4103">
        <v>16751128</v>
      </c>
      <c r="O4103">
        <v>23691095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35220547</v>
      </c>
      <c r="G4104">
        <v>38330315</v>
      </c>
      <c r="H4104">
        <v>43915414</v>
      </c>
      <c r="I4104">
        <v>14415524</v>
      </c>
      <c r="J4104">
        <v>32772817</v>
      </c>
      <c r="K4104">
        <v>20356815</v>
      </c>
      <c r="L4104">
        <v>156074339</v>
      </c>
      <c r="M4104">
        <v>16175511</v>
      </c>
      <c r="N4104">
        <v>119635</v>
      </c>
      <c r="O4104">
        <v>1082628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188110138</v>
      </c>
      <c r="G4105">
        <v>130298071</v>
      </c>
      <c r="H4105">
        <v>126170744</v>
      </c>
      <c r="I4105">
        <v>66739863</v>
      </c>
      <c r="J4105">
        <v>60491013</v>
      </c>
      <c r="K4105">
        <v>22073184</v>
      </c>
      <c r="L4105">
        <v>14305381</v>
      </c>
      <c r="M4105">
        <v>19603239</v>
      </c>
      <c r="N4105">
        <v>27984188</v>
      </c>
      <c r="O4105">
        <v>22338038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51771261</v>
      </c>
      <c r="G4106">
        <v>21137218</v>
      </c>
      <c r="H4106">
        <v>24327225</v>
      </c>
      <c r="I4106">
        <v>43367406</v>
      </c>
      <c r="J4106">
        <v>87992815</v>
      </c>
      <c r="K4106">
        <v>7259114</v>
      </c>
      <c r="L4106">
        <v>40612779</v>
      </c>
      <c r="M4106">
        <v>11524407</v>
      </c>
      <c r="N4106">
        <v>9760536</v>
      </c>
      <c r="O4106">
        <v>12598861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28918897</v>
      </c>
      <c r="G4107">
        <v>24288784</v>
      </c>
      <c r="H4107">
        <v>30817393</v>
      </c>
      <c r="I4107">
        <v>59931441</v>
      </c>
      <c r="J4107">
        <v>49679093</v>
      </c>
      <c r="K4107">
        <v>92241743</v>
      </c>
      <c r="L4107">
        <v>173607293</v>
      </c>
      <c r="M4107">
        <v>87222405</v>
      </c>
      <c r="N4107">
        <v>24763729</v>
      </c>
      <c r="O4107">
        <v>12126460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40574716</v>
      </c>
      <c r="G4108">
        <v>30546357</v>
      </c>
      <c r="H4108">
        <v>48005907</v>
      </c>
      <c r="I4108">
        <v>207700018</v>
      </c>
      <c r="J4108">
        <v>63136378</v>
      </c>
      <c r="K4108">
        <v>7228620</v>
      </c>
      <c r="L4108">
        <v>24652395</v>
      </c>
      <c r="M4108">
        <v>13893974</v>
      </c>
      <c r="N4108">
        <v>12631307</v>
      </c>
      <c r="O4108">
        <v>9161270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61060044</v>
      </c>
      <c r="G4109">
        <v>31258828</v>
      </c>
      <c r="H4109">
        <v>109259027</v>
      </c>
      <c r="I4109">
        <v>84466172</v>
      </c>
      <c r="J4109">
        <v>89525496</v>
      </c>
      <c r="K4109">
        <v>48649282</v>
      </c>
      <c r="L4109">
        <v>44961107</v>
      </c>
      <c r="M4109">
        <v>8450989</v>
      </c>
      <c r="N4109">
        <v>96090634</v>
      </c>
      <c r="O4109">
        <v>2932723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11397965</v>
      </c>
      <c r="G4110">
        <v>2932931</v>
      </c>
      <c r="H4110">
        <v>4398909</v>
      </c>
      <c r="I4110">
        <v>15249917</v>
      </c>
      <c r="J4110">
        <v>10948616</v>
      </c>
      <c r="K4110">
        <v>26075034</v>
      </c>
      <c r="L4110">
        <v>11419729</v>
      </c>
      <c r="M4110">
        <v>9977983</v>
      </c>
      <c r="N4110">
        <v>14736940</v>
      </c>
      <c r="O4110">
        <v>8977486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97755328</v>
      </c>
      <c r="G4111">
        <v>45483169</v>
      </c>
      <c r="H4111">
        <v>73363870</v>
      </c>
      <c r="I4111">
        <v>58144991</v>
      </c>
      <c r="J4111">
        <v>115667185</v>
      </c>
      <c r="K4111">
        <v>69793090</v>
      </c>
      <c r="L4111">
        <v>157867327</v>
      </c>
      <c r="M4111">
        <v>137860562</v>
      </c>
      <c r="N4111">
        <v>72580920</v>
      </c>
      <c r="O4111">
        <v>31466943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16528363</v>
      </c>
      <c r="G4112">
        <v>50480283</v>
      </c>
      <c r="H4112">
        <v>27227105</v>
      </c>
      <c r="I4112">
        <v>41884120</v>
      </c>
      <c r="J4112">
        <v>56183053</v>
      </c>
      <c r="K4112">
        <v>48801261</v>
      </c>
      <c r="L4112">
        <v>62235029</v>
      </c>
      <c r="M4112">
        <v>82946574</v>
      </c>
      <c r="N4112">
        <v>40832524</v>
      </c>
      <c r="O4112">
        <v>39695675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92645282</v>
      </c>
      <c r="G4113">
        <v>55688079</v>
      </c>
      <c r="H4113">
        <v>75819057</v>
      </c>
      <c r="I4113">
        <v>26354142</v>
      </c>
      <c r="J4113">
        <v>25093028</v>
      </c>
      <c r="K4113">
        <v>28652020</v>
      </c>
      <c r="L4113">
        <v>24443105</v>
      </c>
      <c r="M4113">
        <v>15043247</v>
      </c>
      <c r="N4113">
        <v>11275893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412230109</v>
      </c>
      <c r="G4114">
        <v>193626512</v>
      </c>
      <c r="H4114">
        <v>104337884</v>
      </c>
      <c r="I4114">
        <v>84927094</v>
      </c>
      <c r="J4114">
        <v>70002843</v>
      </c>
      <c r="K4114">
        <v>131004116</v>
      </c>
      <c r="L4114">
        <v>76605720</v>
      </c>
      <c r="M4114">
        <v>74456622</v>
      </c>
      <c r="N4114">
        <v>73810336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19942564</v>
      </c>
      <c r="G4115">
        <v>7955348</v>
      </c>
      <c r="H4115">
        <v>10828772</v>
      </c>
      <c r="I4115">
        <v>28236506</v>
      </c>
      <c r="J4115">
        <v>10629299</v>
      </c>
      <c r="K4115">
        <v>23979997</v>
      </c>
      <c r="L4115">
        <v>22246883</v>
      </c>
      <c r="M4115">
        <v>4197776</v>
      </c>
      <c r="N4115">
        <v>3611005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134249590</v>
      </c>
      <c r="G4116">
        <v>72879713</v>
      </c>
      <c r="H4116">
        <v>64431626</v>
      </c>
      <c r="I4116">
        <v>23904754</v>
      </c>
      <c r="J4116">
        <v>6340011</v>
      </c>
      <c r="K4116">
        <v>33704094</v>
      </c>
      <c r="L4116">
        <v>12577719</v>
      </c>
      <c r="M4116">
        <v>13941918</v>
      </c>
      <c r="N4116">
        <v>10759165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972573</v>
      </c>
      <c r="H4118">
        <v>10629318</v>
      </c>
      <c r="I4118">
        <v>117646265</v>
      </c>
      <c r="J4118">
        <v>402076236</v>
      </c>
      <c r="K4118">
        <v>32028796</v>
      </c>
      <c r="L4118">
        <v>25765600</v>
      </c>
      <c r="M4118">
        <v>50151250</v>
      </c>
      <c r="N4118">
        <v>9799055</v>
      </c>
      <c r="O4118">
        <v>81600270.459999993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433313691</v>
      </c>
      <c r="G4119">
        <v>266604684</v>
      </c>
      <c r="H4119">
        <v>94387946</v>
      </c>
      <c r="I4119">
        <v>120976479</v>
      </c>
      <c r="J4119">
        <v>122227809</v>
      </c>
      <c r="K4119">
        <v>161924269</v>
      </c>
      <c r="L4119">
        <v>343509035</v>
      </c>
      <c r="M4119">
        <v>263025029</v>
      </c>
      <c r="N4119">
        <v>117884463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50643199</v>
      </c>
      <c r="G4120">
        <v>35635449</v>
      </c>
      <c r="H4120">
        <v>72754977</v>
      </c>
      <c r="I4120">
        <v>139325001</v>
      </c>
      <c r="J4120">
        <v>420769790</v>
      </c>
      <c r="K4120">
        <v>74225204</v>
      </c>
      <c r="L4120">
        <v>43569969</v>
      </c>
      <c r="M4120">
        <v>21506657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9396910</v>
      </c>
      <c r="G4121">
        <v>10059620</v>
      </c>
      <c r="H4121">
        <v>16109554</v>
      </c>
      <c r="I4121">
        <v>25671268</v>
      </c>
      <c r="J4121">
        <v>17663552</v>
      </c>
      <c r="K4121">
        <v>16730776</v>
      </c>
      <c r="L4121">
        <v>25552260</v>
      </c>
      <c r="M4121">
        <v>9907374</v>
      </c>
      <c r="N4121">
        <v>8616725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70622957</v>
      </c>
      <c r="G4122">
        <v>80892182</v>
      </c>
      <c r="H4122">
        <v>41126692</v>
      </c>
      <c r="I4122">
        <v>71818721</v>
      </c>
      <c r="J4122">
        <v>47900033</v>
      </c>
      <c r="K4122">
        <v>18179367</v>
      </c>
      <c r="L4122">
        <v>18079331</v>
      </c>
      <c r="M4122">
        <v>1407985</v>
      </c>
      <c r="N4122">
        <v>5294035</v>
      </c>
      <c r="O4122">
        <v>1517201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1222129</v>
      </c>
      <c r="G4123">
        <v>23892966</v>
      </c>
      <c r="H4123">
        <v>32338548</v>
      </c>
      <c r="I4123">
        <v>182776439</v>
      </c>
      <c r="J4123">
        <v>48805941</v>
      </c>
      <c r="K4123">
        <v>29653635</v>
      </c>
      <c r="L4123">
        <v>18320459</v>
      </c>
      <c r="M4123">
        <v>33632057</v>
      </c>
      <c r="N4123">
        <v>83014671</v>
      </c>
      <c r="O4123">
        <v>31608643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135769555</v>
      </c>
      <c r="G4124">
        <v>113432246</v>
      </c>
      <c r="H4124">
        <v>28226463</v>
      </c>
      <c r="I4124">
        <v>8149817</v>
      </c>
      <c r="J4124">
        <v>38718717</v>
      </c>
      <c r="K4124">
        <v>14246184</v>
      </c>
      <c r="L4124">
        <v>17317298</v>
      </c>
      <c r="M4124">
        <v>73204999</v>
      </c>
      <c r="N4124">
        <v>72454097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144957972</v>
      </c>
      <c r="G4125">
        <v>138686467</v>
      </c>
      <c r="H4125">
        <v>139319466</v>
      </c>
      <c r="I4125">
        <v>85396120</v>
      </c>
      <c r="J4125">
        <v>70791591</v>
      </c>
      <c r="K4125">
        <v>69828478</v>
      </c>
      <c r="L4125">
        <v>41003009</v>
      </c>
      <c r="M4125">
        <v>38034000</v>
      </c>
      <c r="N4125">
        <v>9658109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35019982</v>
      </c>
      <c r="G4126">
        <v>7339869</v>
      </c>
      <c r="H4126">
        <v>13599045</v>
      </c>
      <c r="I4126">
        <v>135286223</v>
      </c>
      <c r="J4126">
        <v>115957537</v>
      </c>
      <c r="K4126">
        <v>11808157</v>
      </c>
      <c r="L4126">
        <v>34934753</v>
      </c>
      <c r="M4126">
        <v>38300053</v>
      </c>
      <c r="N4126">
        <v>50703869</v>
      </c>
      <c r="O4126">
        <v>3922968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23690780</v>
      </c>
      <c r="G4127">
        <v>36274272</v>
      </c>
      <c r="H4127">
        <v>54489231</v>
      </c>
      <c r="I4127">
        <v>73229397</v>
      </c>
      <c r="J4127">
        <v>6582914</v>
      </c>
      <c r="K4127">
        <v>6044099</v>
      </c>
      <c r="L4127">
        <v>63650459</v>
      </c>
      <c r="M4127">
        <v>66507847</v>
      </c>
      <c r="N4127">
        <v>1785466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6656614.0700000003</v>
      </c>
      <c r="L4128">
        <v>3768167.86</v>
      </c>
      <c r="M4128">
        <v>16479740.210000001</v>
      </c>
      <c r="N4128">
        <v>10254916.189999999</v>
      </c>
      <c r="O4128">
        <v>11561749.890000001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785078769</v>
      </c>
      <c r="G4129">
        <v>194704338</v>
      </c>
      <c r="H4129">
        <v>127766650</v>
      </c>
      <c r="I4129">
        <v>299297056</v>
      </c>
      <c r="J4129">
        <v>166417840</v>
      </c>
      <c r="K4129">
        <v>103076188</v>
      </c>
      <c r="L4129">
        <v>117007769</v>
      </c>
      <c r="M4129">
        <v>76146059</v>
      </c>
      <c r="N4129">
        <v>53115790</v>
      </c>
      <c r="O4129">
        <v>52501999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10037581</v>
      </c>
      <c r="G4130">
        <v>126548519</v>
      </c>
      <c r="H4130">
        <v>142336561</v>
      </c>
      <c r="I4130">
        <v>420311116</v>
      </c>
      <c r="J4130">
        <v>104749594</v>
      </c>
      <c r="K4130">
        <v>87457806</v>
      </c>
      <c r="L4130">
        <v>33690938</v>
      </c>
      <c r="M4130">
        <v>84699042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20468000</v>
      </c>
      <c r="G4131">
        <v>26302896</v>
      </c>
      <c r="H4131">
        <v>41466649</v>
      </c>
      <c r="I4131">
        <v>34424004</v>
      </c>
      <c r="J4131">
        <v>67686012</v>
      </c>
      <c r="K4131">
        <v>62079326</v>
      </c>
      <c r="L4131">
        <v>95163432</v>
      </c>
      <c r="M4131">
        <v>130429232</v>
      </c>
      <c r="N4131">
        <v>92934248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507874592</v>
      </c>
      <c r="G4132">
        <v>383427873</v>
      </c>
      <c r="H4132">
        <v>370835854</v>
      </c>
      <c r="I4132">
        <v>924586027</v>
      </c>
      <c r="J4132">
        <v>1283472970</v>
      </c>
      <c r="K4132">
        <v>776542868</v>
      </c>
      <c r="L4132">
        <v>202423195</v>
      </c>
      <c r="M4132">
        <v>59907078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60805190</v>
      </c>
      <c r="G4133">
        <v>17402110</v>
      </c>
      <c r="H4133">
        <v>23548056</v>
      </c>
      <c r="I4133">
        <v>107449336</v>
      </c>
      <c r="J4133">
        <v>194470104</v>
      </c>
      <c r="K4133">
        <v>534276859</v>
      </c>
      <c r="L4133">
        <v>30589433</v>
      </c>
      <c r="M4133">
        <v>60556181</v>
      </c>
      <c r="N4133">
        <v>4295228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27040207</v>
      </c>
      <c r="G4134">
        <v>4103477</v>
      </c>
      <c r="H4134">
        <v>38810770</v>
      </c>
      <c r="I4134">
        <v>105663277</v>
      </c>
      <c r="J4134">
        <v>73277943</v>
      </c>
      <c r="K4134">
        <v>196993057</v>
      </c>
      <c r="L4134">
        <v>270108191</v>
      </c>
      <c r="M4134">
        <v>11176995</v>
      </c>
      <c r="N4134">
        <v>7331435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98690654</v>
      </c>
      <c r="G4135">
        <v>32543529</v>
      </c>
      <c r="H4135">
        <v>11181066</v>
      </c>
      <c r="I4135">
        <v>5730420</v>
      </c>
      <c r="J4135">
        <v>2639624</v>
      </c>
      <c r="K4135">
        <v>4580733</v>
      </c>
      <c r="L4135">
        <v>7906505</v>
      </c>
      <c r="M4135">
        <v>5901198</v>
      </c>
      <c r="N4135">
        <v>3280435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10762816</v>
      </c>
      <c r="G4136">
        <v>9192664</v>
      </c>
      <c r="H4136">
        <v>5246206</v>
      </c>
      <c r="I4136">
        <v>1487319</v>
      </c>
      <c r="J4136">
        <v>2281132</v>
      </c>
      <c r="K4136">
        <v>6037820</v>
      </c>
      <c r="L4136">
        <v>6684943</v>
      </c>
      <c r="M4136">
        <v>11672084</v>
      </c>
      <c r="N4136">
        <v>1683061</v>
      </c>
      <c r="O4136">
        <v>2431854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133007097</v>
      </c>
      <c r="G4137">
        <v>178825551</v>
      </c>
      <c r="H4137">
        <v>254648875</v>
      </c>
      <c r="I4137">
        <v>242084178</v>
      </c>
      <c r="J4137">
        <v>267391152</v>
      </c>
      <c r="K4137">
        <v>134998854</v>
      </c>
      <c r="L4137">
        <v>78041400</v>
      </c>
      <c r="M4137">
        <v>29595419</v>
      </c>
      <c r="N4137">
        <v>55633889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161822958</v>
      </c>
      <c r="G4138">
        <v>86957624</v>
      </c>
      <c r="H4138">
        <v>48938220</v>
      </c>
      <c r="I4138">
        <v>90789611</v>
      </c>
      <c r="J4138">
        <v>10481006</v>
      </c>
      <c r="K4138">
        <v>26188227</v>
      </c>
      <c r="L4138">
        <v>79382421</v>
      </c>
      <c r="M4138">
        <v>11416146</v>
      </c>
      <c r="N4138">
        <v>2148965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1393174961</v>
      </c>
      <c r="G4139">
        <v>802329528</v>
      </c>
      <c r="H4139">
        <v>414120280</v>
      </c>
      <c r="I4139">
        <v>755043036</v>
      </c>
      <c r="J4139">
        <v>659784266</v>
      </c>
      <c r="K4139">
        <v>433162328</v>
      </c>
      <c r="L4139">
        <v>64283098</v>
      </c>
      <c r="M4139">
        <v>129078557</v>
      </c>
      <c r="N4139">
        <v>107168934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31077254</v>
      </c>
      <c r="G4140">
        <v>9390335</v>
      </c>
      <c r="H4140">
        <v>60172914</v>
      </c>
      <c r="I4140">
        <v>9271130</v>
      </c>
      <c r="J4140">
        <v>9316346</v>
      </c>
      <c r="K4140">
        <v>111191537</v>
      </c>
      <c r="L4140">
        <v>10918789</v>
      </c>
      <c r="M4140">
        <v>82893031</v>
      </c>
      <c r="N4140">
        <v>85357605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7783505</v>
      </c>
      <c r="G4141">
        <v>22581460</v>
      </c>
      <c r="H4141">
        <v>13663893</v>
      </c>
      <c r="I4141">
        <v>25470764</v>
      </c>
      <c r="J4141">
        <v>27527463</v>
      </c>
      <c r="K4141">
        <v>80037453</v>
      </c>
      <c r="L4141">
        <v>53273208</v>
      </c>
      <c r="M4141">
        <v>43402406</v>
      </c>
      <c r="N4141">
        <v>598390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3709100</v>
      </c>
      <c r="G4142">
        <v>5911100</v>
      </c>
      <c r="H4142">
        <v>6422049</v>
      </c>
      <c r="I4142">
        <v>4114803</v>
      </c>
      <c r="J4142">
        <v>3642580</v>
      </c>
      <c r="K4142">
        <v>17229284</v>
      </c>
      <c r="L4142">
        <v>10472467</v>
      </c>
      <c r="M4142">
        <v>3382610</v>
      </c>
      <c r="N4142">
        <v>2770437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11888790</v>
      </c>
      <c r="G4143">
        <v>14477104</v>
      </c>
      <c r="H4143">
        <v>38926769</v>
      </c>
      <c r="I4143">
        <v>10556855</v>
      </c>
      <c r="J4143">
        <v>85536018</v>
      </c>
      <c r="K4143">
        <v>31383079</v>
      </c>
      <c r="L4143">
        <v>29672106</v>
      </c>
      <c r="M4143">
        <v>13699099</v>
      </c>
      <c r="N4143">
        <v>17937243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460318084</v>
      </c>
      <c r="G4144">
        <v>855015809</v>
      </c>
      <c r="H4144">
        <v>220013109</v>
      </c>
      <c r="I4144">
        <v>423755535</v>
      </c>
      <c r="J4144">
        <v>45536071</v>
      </c>
      <c r="K4144">
        <v>98474545</v>
      </c>
      <c r="L4144">
        <v>11972018</v>
      </c>
      <c r="M4144">
        <v>7086096</v>
      </c>
      <c r="N4144">
        <v>29818140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20089731</v>
      </c>
      <c r="G4145">
        <v>49910864</v>
      </c>
      <c r="H4145">
        <v>36675768</v>
      </c>
      <c r="I4145">
        <v>57248265</v>
      </c>
      <c r="J4145">
        <v>14659330</v>
      </c>
      <c r="K4145">
        <v>154114599</v>
      </c>
      <c r="L4145">
        <v>47605428</v>
      </c>
      <c r="M4145">
        <v>72645525</v>
      </c>
      <c r="N4145">
        <v>73282296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607396401</v>
      </c>
      <c r="G4146">
        <v>55814542</v>
      </c>
      <c r="H4146">
        <v>40594880</v>
      </c>
      <c r="I4146">
        <v>28169386</v>
      </c>
      <c r="J4146">
        <v>41775564</v>
      </c>
      <c r="K4146">
        <v>48827614</v>
      </c>
      <c r="L4146">
        <v>70972085</v>
      </c>
      <c r="M4146">
        <v>27049042</v>
      </c>
      <c r="N4146">
        <v>17153761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47160296</v>
      </c>
      <c r="G4147">
        <v>1049409</v>
      </c>
      <c r="H4147">
        <v>4871846</v>
      </c>
      <c r="I4147">
        <v>3689466</v>
      </c>
      <c r="J4147">
        <v>2845910</v>
      </c>
      <c r="K4147">
        <v>425960</v>
      </c>
      <c r="L4147">
        <v>16032388</v>
      </c>
      <c r="M4147">
        <v>32207709</v>
      </c>
      <c r="N4147">
        <v>15784815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2246828</v>
      </c>
      <c r="G4148">
        <v>5496205</v>
      </c>
      <c r="H4148">
        <v>187336</v>
      </c>
      <c r="I4148">
        <v>88190</v>
      </c>
      <c r="J4148">
        <v>10662162</v>
      </c>
      <c r="K4148">
        <v>70267198</v>
      </c>
      <c r="L4148">
        <v>145402354</v>
      </c>
      <c r="M4148">
        <v>497188</v>
      </c>
      <c r="N4148">
        <v>266184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464688571</v>
      </c>
      <c r="G4149">
        <v>182162174</v>
      </c>
      <c r="H4149">
        <v>273347832</v>
      </c>
      <c r="I4149">
        <v>192873176</v>
      </c>
      <c r="J4149">
        <v>551794979</v>
      </c>
      <c r="K4149">
        <v>279843789</v>
      </c>
      <c r="L4149">
        <v>270028018</v>
      </c>
      <c r="M4149">
        <v>29093358</v>
      </c>
      <c r="N4149">
        <v>29121065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80077100</v>
      </c>
      <c r="G4150">
        <v>76839055</v>
      </c>
      <c r="H4150">
        <v>117642956</v>
      </c>
      <c r="I4150">
        <v>19041565</v>
      </c>
      <c r="J4150">
        <v>72133085</v>
      </c>
      <c r="K4150">
        <v>64101004</v>
      </c>
      <c r="L4150">
        <v>44494364</v>
      </c>
      <c r="M4150">
        <v>7051357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219020483</v>
      </c>
      <c r="G4151">
        <v>147053266</v>
      </c>
      <c r="H4151">
        <v>123185487</v>
      </c>
      <c r="I4151">
        <v>79573002</v>
      </c>
      <c r="J4151">
        <v>73560393</v>
      </c>
      <c r="K4151">
        <v>134610803</v>
      </c>
      <c r="L4151">
        <v>31117559</v>
      </c>
      <c r="M4151">
        <v>7673556</v>
      </c>
      <c r="N4151">
        <v>17256494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5690883</v>
      </c>
      <c r="G4152">
        <v>7233816</v>
      </c>
      <c r="H4152">
        <v>10677047</v>
      </c>
      <c r="I4152">
        <v>15696545</v>
      </c>
      <c r="J4152">
        <v>39417793</v>
      </c>
      <c r="K4152">
        <v>48750503</v>
      </c>
      <c r="L4152">
        <v>51684526</v>
      </c>
      <c r="M4152">
        <v>30521102</v>
      </c>
      <c r="N4152">
        <v>13225763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75111813</v>
      </c>
      <c r="G4153">
        <v>31153546</v>
      </c>
      <c r="H4153">
        <v>99514482</v>
      </c>
      <c r="I4153">
        <v>74629547</v>
      </c>
      <c r="J4153">
        <v>66659480</v>
      </c>
      <c r="K4153">
        <v>86014433</v>
      </c>
      <c r="L4153">
        <v>71854425</v>
      </c>
      <c r="M4153">
        <v>13107368</v>
      </c>
      <c r="N4153">
        <v>40940451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165719567</v>
      </c>
      <c r="G4154">
        <v>244732244</v>
      </c>
      <c r="H4154">
        <v>215205062</v>
      </c>
      <c r="I4154">
        <v>232293454</v>
      </c>
      <c r="J4154">
        <v>159530831</v>
      </c>
      <c r="K4154">
        <v>124951248</v>
      </c>
      <c r="L4154">
        <v>108789473</v>
      </c>
      <c r="M4154">
        <v>62799809</v>
      </c>
      <c r="N4154">
        <v>47706112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129899</v>
      </c>
      <c r="G4155">
        <v>431450</v>
      </c>
      <c r="H4155">
        <v>2160452</v>
      </c>
      <c r="I4155">
        <v>554462</v>
      </c>
      <c r="J4155">
        <v>370458</v>
      </c>
      <c r="K4155">
        <v>1070871</v>
      </c>
      <c r="L4155">
        <v>26935129</v>
      </c>
      <c r="M4155">
        <v>155165</v>
      </c>
      <c r="N4155">
        <v>697334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9539990</v>
      </c>
      <c r="G4156">
        <v>27219722</v>
      </c>
      <c r="H4156">
        <v>53205165</v>
      </c>
      <c r="I4156">
        <v>99172228</v>
      </c>
      <c r="J4156">
        <v>47754330</v>
      </c>
      <c r="K4156">
        <v>9411358</v>
      </c>
      <c r="L4156">
        <v>7792327</v>
      </c>
      <c r="M4156">
        <v>4067995</v>
      </c>
      <c r="N4156">
        <v>4120437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496199438</v>
      </c>
      <c r="G4157">
        <v>434260405</v>
      </c>
      <c r="H4157">
        <v>228363536</v>
      </c>
      <c r="I4157">
        <v>161076311</v>
      </c>
      <c r="J4157">
        <v>60744856</v>
      </c>
      <c r="K4157">
        <v>38667359</v>
      </c>
      <c r="L4157">
        <v>80134241</v>
      </c>
      <c r="M4157">
        <v>68437432</v>
      </c>
      <c r="N4157">
        <v>15039121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6370168</v>
      </c>
      <c r="G4158">
        <v>6289605</v>
      </c>
      <c r="H4158">
        <v>13058628</v>
      </c>
      <c r="I4158">
        <v>37952378</v>
      </c>
      <c r="J4158">
        <v>19871733</v>
      </c>
      <c r="K4158">
        <v>13324350</v>
      </c>
      <c r="L4158">
        <v>88002483</v>
      </c>
      <c r="M4158">
        <v>7163523</v>
      </c>
      <c r="N4158">
        <v>1657417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98661669</v>
      </c>
      <c r="G4159">
        <v>54901286</v>
      </c>
      <c r="H4159">
        <v>117429929</v>
      </c>
      <c r="I4159">
        <v>159253394</v>
      </c>
      <c r="J4159">
        <v>124695477</v>
      </c>
      <c r="K4159">
        <v>62522684</v>
      </c>
      <c r="L4159">
        <v>94485651</v>
      </c>
      <c r="M4159">
        <v>41162526</v>
      </c>
      <c r="N4159">
        <v>52093092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39191185</v>
      </c>
      <c r="G4160">
        <v>23592460</v>
      </c>
      <c r="H4160">
        <v>16061627</v>
      </c>
      <c r="I4160">
        <v>32583363</v>
      </c>
      <c r="J4160">
        <v>46176759</v>
      </c>
      <c r="K4160">
        <v>66252800</v>
      </c>
      <c r="L4160">
        <v>3984988</v>
      </c>
      <c r="M4160">
        <v>21971537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6485461</v>
      </c>
      <c r="G4161">
        <v>4712288</v>
      </c>
      <c r="H4161">
        <v>31736121</v>
      </c>
      <c r="I4161">
        <v>8382361</v>
      </c>
      <c r="J4161">
        <v>21451248</v>
      </c>
      <c r="K4161">
        <v>33001858</v>
      </c>
      <c r="L4161">
        <v>33017235</v>
      </c>
      <c r="M4161">
        <v>22038438</v>
      </c>
      <c r="N4161">
        <v>15476176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27206848</v>
      </c>
      <c r="G4162">
        <v>13648003</v>
      </c>
      <c r="H4162">
        <v>36151886</v>
      </c>
      <c r="I4162">
        <v>49228233</v>
      </c>
      <c r="J4162">
        <v>7740130</v>
      </c>
      <c r="K4162">
        <v>47408943</v>
      </c>
      <c r="L4162">
        <v>15845338</v>
      </c>
      <c r="M4162">
        <v>1737558</v>
      </c>
      <c r="N4162">
        <v>5941151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54492933</v>
      </c>
      <c r="G4163">
        <v>45548073</v>
      </c>
      <c r="H4163">
        <v>34764743</v>
      </c>
      <c r="I4163">
        <v>48235168</v>
      </c>
      <c r="J4163">
        <v>42718731</v>
      </c>
      <c r="K4163">
        <v>10024129</v>
      </c>
      <c r="L4163">
        <v>20500194</v>
      </c>
      <c r="M4163">
        <v>19465060</v>
      </c>
      <c r="N4163">
        <v>24005779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1850235776</v>
      </c>
      <c r="G4164">
        <v>577203050</v>
      </c>
      <c r="H4164">
        <v>456283625</v>
      </c>
      <c r="I4164">
        <v>524251176</v>
      </c>
      <c r="J4164">
        <v>537483389</v>
      </c>
      <c r="K4164">
        <v>329814414</v>
      </c>
      <c r="L4164">
        <v>90705230</v>
      </c>
      <c r="M4164">
        <v>67016394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483915852</v>
      </c>
      <c r="G4165">
        <v>137920543</v>
      </c>
      <c r="H4165">
        <v>127169595</v>
      </c>
      <c r="I4165">
        <v>283771594</v>
      </c>
      <c r="J4165">
        <v>161382638</v>
      </c>
      <c r="K4165">
        <v>75583747</v>
      </c>
      <c r="L4165">
        <v>56387829</v>
      </c>
      <c r="M4165">
        <v>23850876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12506946</v>
      </c>
      <c r="G4166">
        <v>11673324</v>
      </c>
      <c r="H4166">
        <v>136809531</v>
      </c>
      <c r="I4166">
        <v>167286797</v>
      </c>
      <c r="J4166">
        <v>70316171</v>
      </c>
      <c r="K4166">
        <v>12593630</v>
      </c>
      <c r="L4166">
        <v>23648471</v>
      </c>
      <c r="M4166">
        <v>6615368</v>
      </c>
      <c r="N4166">
        <v>2638877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49480088</v>
      </c>
      <c r="G4167">
        <v>6278784</v>
      </c>
      <c r="H4167">
        <v>5961875</v>
      </c>
      <c r="I4167">
        <v>81950773</v>
      </c>
      <c r="J4167">
        <v>4201024</v>
      </c>
      <c r="K4167">
        <v>6166659</v>
      </c>
      <c r="L4167">
        <v>56123115</v>
      </c>
      <c r="M4167">
        <v>28504204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108322098</v>
      </c>
      <c r="G4168">
        <v>62910733</v>
      </c>
      <c r="H4168">
        <v>10062476</v>
      </c>
      <c r="I4168">
        <v>32727646</v>
      </c>
      <c r="J4168">
        <v>24411404</v>
      </c>
      <c r="K4168">
        <v>30337107</v>
      </c>
      <c r="L4168">
        <v>11061690</v>
      </c>
      <c r="M4168">
        <v>21821485</v>
      </c>
      <c r="N4168">
        <v>24306538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143478353</v>
      </c>
      <c r="G4169">
        <v>53423800</v>
      </c>
      <c r="H4169">
        <v>70853737</v>
      </c>
      <c r="I4169">
        <v>31774957</v>
      </c>
      <c r="J4169">
        <v>16507907</v>
      </c>
      <c r="K4169">
        <v>25392883</v>
      </c>
      <c r="L4169">
        <v>44228630</v>
      </c>
      <c r="M4169">
        <v>53176550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15211963</v>
      </c>
      <c r="G4170">
        <v>13806208</v>
      </c>
      <c r="H4170">
        <v>9685688</v>
      </c>
      <c r="I4170">
        <v>10308092</v>
      </c>
      <c r="J4170">
        <v>10973862</v>
      </c>
      <c r="K4170">
        <v>22416272</v>
      </c>
      <c r="L4170">
        <v>3809953</v>
      </c>
      <c r="M4170">
        <v>5427539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195829442</v>
      </c>
      <c r="G4171">
        <v>294949966</v>
      </c>
      <c r="H4171">
        <v>122822517</v>
      </c>
      <c r="I4171">
        <v>188080158</v>
      </c>
      <c r="J4171">
        <v>81924446</v>
      </c>
      <c r="K4171">
        <v>75930833</v>
      </c>
      <c r="L4171">
        <v>82620725</v>
      </c>
      <c r="M4171">
        <v>179328216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225554182</v>
      </c>
      <c r="G4172">
        <v>165156552</v>
      </c>
      <c r="H4172">
        <v>114482708</v>
      </c>
      <c r="I4172">
        <v>114585974</v>
      </c>
      <c r="J4172">
        <v>60014514</v>
      </c>
      <c r="K4172">
        <v>42350214</v>
      </c>
      <c r="L4172">
        <v>54193607</v>
      </c>
      <c r="M4172">
        <v>40662563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2661735</v>
      </c>
      <c r="G4173">
        <v>10204334</v>
      </c>
      <c r="H4173">
        <v>23453850</v>
      </c>
      <c r="I4173">
        <v>27851465</v>
      </c>
      <c r="J4173">
        <v>30637166</v>
      </c>
      <c r="K4173">
        <v>17147008</v>
      </c>
      <c r="L4173">
        <v>3522930</v>
      </c>
      <c r="M4173">
        <v>13777583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36625525</v>
      </c>
      <c r="G4174">
        <v>7705826</v>
      </c>
      <c r="H4174">
        <v>2201169</v>
      </c>
      <c r="I4174">
        <v>13802675</v>
      </c>
      <c r="J4174">
        <v>9894482</v>
      </c>
      <c r="K4174">
        <v>6794880</v>
      </c>
      <c r="L4174">
        <v>6180423</v>
      </c>
      <c r="M4174">
        <v>27507424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5332451</v>
      </c>
      <c r="G4175">
        <v>14249345</v>
      </c>
      <c r="H4175">
        <v>9136458</v>
      </c>
      <c r="I4175">
        <v>5944984</v>
      </c>
      <c r="J4175">
        <v>17652768</v>
      </c>
      <c r="K4175">
        <v>79193868</v>
      </c>
      <c r="L4175">
        <v>7852826</v>
      </c>
      <c r="M4175">
        <v>2074901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38955130</v>
      </c>
      <c r="G4176">
        <v>27680474</v>
      </c>
      <c r="H4176">
        <v>39008981</v>
      </c>
      <c r="I4176">
        <v>33697822</v>
      </c>
      <c r="J4176">
        <v>5823129</v>
      </c>
      <c r="K4176">
        <v>3277673</v>
      </c>
      <c r="L4176">
        <v>12637745</v>
      </c>
      <c r="M4176">
        <v>6788079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37634700</v>
      </c>
      <c r="G4177">
        <v>33433963</v>
      </c>
      <c r="H4177">
        <v>22516289</v>
      </c>
      <c r="I4177">
        <v>14285102</v>
      </c>
      <c r="J4177">
        <v>55894872</v>
      </c>
      <c r="K4177">
        <v>36493553</v>
      </c>
      <c r="L4177">
        <v>24034862</v>
      </c>
      <c r="M4177">
        <v>71297464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511377004</v>
      </c>
      <c r="G4178">
        <v>971812604</v>
      </c>
      <c r="H4178">
        <v>812044155</v>
      </c>
      <c r="I4178">
        <v>571847501</v>
      </c>
      <c r="J4178">
        <v>445916821</v>
      </c>
      <c r="K4178">
        <v>216735403</v>
      </c>
      <c r="L4178">
        <v>33623572</v>
      </c>
      <c r="M4178">
        <v>34663982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3572120</v>
      </c>
      <c r="G4179">
        <v>60820358</v>
      </c>
      <c r="H4179">
        <v>128697581</v>
      </c>
      <c r="I4179">
        <v>56221316</v>
      </c>
      <c r="J4179">
        <v>16022710</v>
      </c>
      <c r="K4179">
        <v>41535429</v>
      </c>
      <c r="L4179">
        <v>28921114</v>
      </c>
      <c r="M4179">
        <v>1250888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37276298</v>
      </c>
      <c r="G4180">
        <v>46129179</v>
      </c>
      <c r="H4180">
        <v>45636703</v>
      </c>
      <c r="I4180">
        <v>19680830</v>
      </c>
      <c r="J4180">
        <v>17196953</v>
      </c>
      <c r="K4180">
        <v>32158258</v>
      </c>
      <c r="L4180">
        <v>31409864</v>
      </c>
      <c r="M4180">
        <v>19861719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203061017</v>
      </c>
      <c r="G4181">
        <v>59681952</v>
      </c>
      <c r="H4181">
        <v>28963867</v>
      </c>
      <c r="I4181">
        <v>84798173</v>
      </c>
      <c r="J4181">
        <v>33515617</v>
      </c>
      <c r="K4181">
        <v>43683564</v>
      </c>
      <c r="L4181">
        <v>26259200</v>
      </c>
      <c r="M4181">
        <v>37931822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1550962</v>
      </c>
      <c r="G4182">
        <v>812000</v>
      </c>
      <c r="H4182">
        <v>1874324</v>
      </c>
      <c r="I4182">
        <v>3568265</v>
      </c>
      <c r="J4182">
        <v>41481557</v>
      </c>
      <c r="K4182">
        <v>67796534</v>
      </c>
      <c r="L4182">
        <v>4776134</v>
      </c>
      <c r="M4182">
        <v>511535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144527503</v>
      </c>
      <c r="G4183">
        <v>128324407</v>
      </c>
      <c r="H4183">
        <v>267649546</v>
      </c>
      <c r="I4183">
        <v>101085907</v>
      </c>
      <c r="J4183">
        <v>17255513</v>
      </c>
      <c r="K4183">
        <v>20391859</v>
      </c>
      <c r="L4183">
        <v>5293385</v>
      </c>
      <c r="M4183">
        <v>715050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645164345</v>
      </c>
      <c r="G4184">
        <v>345241693</v>
      </c>
      <c r="H4184">
        <v>200992226</v>
      </c>
      <c r="I4184">
        <v>10185597</v>
      </c>
      <c r="J4184">
        <v>23919885</v>
      </c>
      <c r="K4184">
        <v>22383178</v>
      </c>
      <c r="L4184">
        <v>19554657</v>
      </c>
      <c r="M4184">
        <v>43878948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223060282</v>
      </c>
      <c r="G4185">
        <v>135287753</v>
      </c>
      <c r="H4185">
        <v>142749853</v>
      </c>
      <c r="I4185">
        <v>159930276</v>
      </c>
      <c r="J4185">
        <v>56788174</v>
      </c>
      <c r="K4185">
        <v>56386046</v>
      </c>
      <c r="L4185">
        <v>61747803</v>
      </c>
      <c r="M4185">
        <v>45602960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103628797</v>
      </c>
      <c r="G4186">
        <v>61106672</v>
      </c>
      <c r="H4186">
        <v>116646882</v>
      </c>
      <c r="I4186">
        <v>64461213</v>
      </c>
      <c r="J4186">
        <v>16435246</v>
      </c>
      <c r="K4186">
        <v>17017032</v>
      </c>
      <c r="L4186">
        <v>67625577</v>
      </c>
      <c r="M4186">
        <v>12336425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2383472</v>
      </c>
      <c r="I4187">
        <v>149931468</v>
      </c>
      <c r="J4187">
        <v>89457705</v>
      </c>
      <c r="K4187">
        <v>101416217</v>
      </c>
      <c r="L4187">
        <v>66012987</v>
      </c>
      <c r="M4187">
        <v>43281507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633349118</v>
      </c>
      <c r="G4188">
        <v>123915218</v>
      </c>
      <c r="H4188">
        <v>199357484</v>
      </c>
      <c r="I4188">
        <v>106155258</v>
      </c>
      <c r="J4188">
        <v>179855308</v>
      </c>
      <c r="K4188">
        <v>68059758</v>
      </c>
      <c r="L4188">
        <v>74799820</v>
      </c>
      <c r="M4188">
        <v>40989547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4814983214</v>
      </c>
      <c r="G4189">
        <v>4351048433</v>
      </c>
      <c r="H4189">
        <v>3283844461</v>
      </c>
      <c r="I4189">
        <v>6177006221</v>
      </c>
      <c r="J4189">
        <v>4361942077</v>
      </c>
      <c r="K4189">
        <v>2047758831</v>
      </c>
      <c r="L4189">
        <v>2232868154</v>
      </c>
      <c r="M4189">
        <v>3805314892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45214492</v>
      </c>
      <c r="G4190">
        <v>21103865</v>
      </c>
      <c r="H4190">
        <v>19739385</v>
      </c>
      <c r="I4190">
        <v>20188486</v>
      </c>
      <c r="J4190">
        <v>24089917</v>
      </c>
      <c r="K4190">
        <v>29314396</v>
      </c>
      <c r="L4190">
        <v>18638753</v>
      </c>
      <c r="M4190">
        <v>14231022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134398312</v>
      </c>
      <c r="G4191">
        <v>201246309</v>
      </c>
      <c r="H4191">
        <v>4553388</v>
      </c>
      <c r="I4191">
        <v>11392719</v>
      </c>
      <c r="J4191">
        <v>2193215</v>
      </c>
      <c r="K4191">
        <v>3380043</v>
      </c>
      <c r="L4191">
        <v>4571764</v>
      </c>
      <c r="M4191">
        <v>3981209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113401436</v>
      </c>
      <c r="G4192">
        <v>33262907</v>
      </c>
      <c r="H4192">
        <v>48226997</v>
      </c>
      <c r="I4192">
        <v>181204702</v>
      </c>
      <c r="J4192">
        <v>13372104</v>
      </c>
      <c r="K4192">
        <v>69128987</v>
      </c>
      <c r="L4192">
        <v>22574050</v>
      </c>
      <c r="M4192">
        <v>24290790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85580208</v>
      </c>
      <c r="G4193">
        <v>142449802</v>
      </c>
      <c r="H4193">
        <v>233898799</v>
      </c>
      <c r="I4193">
        <v>134829019</v>
      </c>
      <c r="J4193">
        <v>142412496</v>
      </c>
      <c r="K4193">
        <v>53642712</v>
      </c>
      <c r="L4193">
        <v>21212664</v>
      </c>
      <c r="M4193">
        <v>9621055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479763535</v>
      </c>
      <c r="G4194">
        <v>262758078</v>
      </c>
      <c r="H4194">
        <v>262977906</v>
      </c>
      <c r="I4194">
        <v>280029923</v>
      </c>
      <c r="J4194">
        <v>203227471</v>
      </c>
      <c r="K4194">
        <v>232529750</v>
      </c>
      <c r="L4194">
        <v>57784128</v>
      </c>
      <c r="M4194">
        <v>42687312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108821508</v>
      </c>
      <c r="G4195">
        <v>298611390</v>
      </c>
      <c r="H4195">
        <v>210732303</v>
      </c>
      <c r="I4195">
        <v>215108407</v>
      </c>
      <c r="J4195">
        <v>104550668</v>
      </c>
      <c r="K4195">
        <v>189024696</v>
      </c>
      <c r="L4195">
        <v>55940227</v>
      </c>
      <c r="M4195">
        <v>49468155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4486313</v>
      </c>
      <c r="G4196">
        <v>4117288</v>
      </c>
      <c r="H4196">
        <v>3829605</v>
      </c>
      <c r="I4196">
        <v>2998876</v>
      </c>
      <c r="J4196">
        <v>2234709</v>
      </c>
      <c r="K4196">
        <v>8198834</v>
      </c>
      <c r="L4196">
        <v>652200</v>
      </c>
      <c r="M4196">
        <v>634696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250273448</v>
      </c>
      <c r="G4197">
        <v>130317047</v>
      </c>
      <c r="H4197">
        <v>124820588</v>
      </c>
      <c r="I4197">
        <v>179047222</v>
      </c>
      <c r="J4197">
        <v>214796939</v>
      </c>
      <c r="K4197">
        <v>55413399</v>
      </c>
      <c r="L4197">
        <v>33862907</v>
      </c>
      <c r="M4197">
        <v>34131788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10950104</v>
      </c>
      <c r="G4198">
        <v>13750923</v>
      </c>
      <c r="H4198">
        <v>16874882</v>
      </c>
      <c r="I4198">
        <v>21752468</v>
      </c>
      <c r="J4198">
        <v>13253527</v>
      </c>
      <c r="K4198">
        <v>24403625</v>
      </c>
      <c r="L4198">
        <v>66303283</v>
      </c>
      <c r="M4198">
        <v>28180865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262659555</v>
      </c>
      <c r="G4199">
        <v>208896891</v>
      </c>
      <c r="H4199">
        <v>172641686</v>
      </c>
      <c r="I4199">
        <v>77056266</v>
      </c>
      <c r="J4199">
        <v>54137936</v>
      </c>
      <c r="K4199">
        <v>193515917</v>
      </c>
      <c r="L4199">
        <v>141546578</v>
      </c>
      <c r="M4199">
        <v>17951704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346512825</v>
      </c>
      <c r="G4200">
        <v>168277364</v>
      </c>
      <c r="H4200">
        <v>227990247</v>
      </c>
      <c r="I4200">
        <v>43385384</v>
      </c>
      <c r="J4200">
        <v>42221009</v>
      </c>
      <c r="K4200">
        <v>25431996</v>
      </c>
      <c r="L4200">
        <v>18568056</v>
      </c>
      <c r="M4200">
        <v>12612106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78600717</v>
      </c>
      <c r="G4201">
        <v>66148690</v>
      </c>
      <c r="H4201">
        <v>23486380</v>
      </c>
      <c r="I4201">
        <v>31736209</v>
      </c>
      <c r="J4201">
        <v>4488477</v>
      </c>
      <c r="K4201">
        <v>6354718</v>
      </c>
      <c r="L4201">
        <v>7152073</v>
      </c>
      <c r="M4201">
        <v>10068200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89303988</v>
      </c>
      <c r="G4202">
        <v>39621753</v>
      </c>
      <c r="H4202">
        <v>51179536</v>
      </c>
      <c r="I4202">
        <v>32549619</v>
      </c>
      <c r="J4202">
        <v>15766434</v>
      </c>
      <c r="K4202">
        <v>10762506</v>
      </c>
      <c r="L4202">
        <v>18516302</v>
      </c>
      <c r="M4202">
        <v>24491317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87833589</v>
      </c>
      <c r="G4203">
        <v>18739601</v>
      </c>
      <c r="H4203">
        <v>31175118</v>
      </c>
      <c r="I4203">
        <v>47871454</v>
      </c>
      <c r="J4203">
        <v>20700116</v>
      </c>
      <c r="K4203">
        <v>145157206</v>
      </c>
      <c r="L4203">
        <v>10712811</v>
      </c>
      <c r="M4203">
        <v>9867003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18789615</v>
      </c>
      <c r="G4204">
        <v>11005600</v>
      </c>
      <c r="H4204">
        <v>30529635</v>
      </c>
      <c r="I4204">
        <v>22661879</v>
      </c>
      <c r="J4204">
        <v>147212285</v>
      </c>
      <c r="K4204">
        <v>89875745</v>
      </c>
      <c r="L4204">
        <v>5590026</v>
      </c>
      <c r="M4204">
        <v>2963409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2579006</v>
      </c>
      <c r="G4205">
        <v>31517319</v>
      </c>
      <c r="H4205">
        <v>1361182</v>
      </c>
      <c r="I4205">
        <v>1440791</v>
      </c>
      <c r="J4205">
        <v>229004</v>
      </c>
      <c r="K4205">
        <v>8908963</v>
      </c>
      <c r="L4205">
        <v>1057138</v>
      </c>
      <c r="M4205">
        <v>654671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198959697</v>
      </c>
      <c r="G4206">
        <v>166397058</v>
      </c>
      <c r="H4206">
        <v>103108203</v>
      </c>
      <c r="I4206">
        <v>45471672</v>
      </c>
      <c r="J4206">
        <v>27359075</v>
      </c>
      <c r="K4206">
        <v>101475936</v>
      </c>
      <c r="L4206">
        <v>8235749</v>
      </c>
      <c r="M4206">
        <v>25126355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127851679</v>
      </c>
      <c r="G4207">
        <v>123101496</v>
      </c>
      <c r="H4207">
        <v>75544666</v>
      </c>
      <c r="I4207">
        <v>63835912</v>
      </c>
      <c r="J4207">
        <v>33563135</v>
      </c>
      <c r="K4207">
        <v>84152821</v>
      </c>
      <c r="L4207">
        <v>45488113</v>
      </c>
      <c r="M4207">
        <v>11833305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27912451</v>
      </c>
      <c r="G4208">
        <v>18016255</v>
      </c>
      <c r="H4208">
        <v>52507667</v>
      </c>
      <c r="I4208">
        <v>48094887</v>
      </c>
      <c r="J4208">
        <v>16436555</v>
      </c>
      <c r="K4208">
        <v>7297681</v>
      </c>
      <c r="L4208">
        <v>7176782</v>
      </c>
      <c r="M4208">
        <v>9637581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128501827</v>
      </c>
      <c r="G4209">
        <v>71164005</v>
      </c>
      <c r="H4209">
        <v>93964005</v>
      </c>
      <c r="I4209">
        <v>77331780</v>
      </c>
      <c r="J4209">
        <v>63381627</v>
      </c>
      <c r="K4209">
        <v>79766252</v>
      </c>
      <c r="L4209">
        <v>49109632</v>
      </c>
      <c r="M4209">
        <v>35113263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233105285</v>
      </c>
      <c r="G4210">
        <v>165029511</v>
      </c>
      <c r="H4210">
        <v>287494569</v>
      </c>
      <c r="I4210">
        <v>212787626</v>
      </c>
      <c r="J4210">
        <v>26750479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43873288</v>
      </c>
      <c r="G4211">
        <v>127574118</v>
      </c>
      <c r="H4211">
        <v>2626530</v>
      </c>
      <c r="I4211">
        <v>86041405</v>
      </c>
      <c r="J4211">
        <v>1697967</v>
      </c>
      <c r="K4211">
        <v>13199099</v>
      </c>
      <c r="L4211">
        <v>3252191</v>
      </c>
      <c r="M4211">
        <v>759954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541533232</v>
      </c>
      <c r="G4212">
        <v>241750524</v>
      </c>
      <c r="H4212">
        <v>459147949</v>
      </c>
      <c r="I4212">
        <v>293753649</v>
      </c>
      <c r="J4212">
        <v>126349263</v>
      </c>
      <c r="K4212">
        <v>64973885</v>
      </c>
      <c r="L4212">
        <v>30929885</v>
      </c>
      <c r="M4212">
        <v>15415247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268391184</v>
      </c>
      <c r="G4213">
        <v>205418107</v>
      </c>
      <c r="H4213">
        <v>363579994</v>
      </c>
      <c r="I4213">
        <v>393907517</v>
      </c>
      <c r="J4213">
        <v>19101066</v>
      </c>
      <c r="K4213">
        <v>59734919</v>
      </c>
      <c r="L4213">
        <v>142083902</v>
      </c>
      <c r="M4213">
        <v>73243741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93091737</v>
      </c>
      <c r="G4214">
        <v>16207887</v>
      </c>
      <c r="H4214">
        <v>60543711</v>
      </c>
      <c r="I4214">
        <v>14901744</v>
      </c>
      <c r="J4214">
        <v>100264284</v>
      </c>
      <c r="K4214">
        <v>50472550</v>
      </c>
      <c r="L4214">
        <v>62297193</v>
      </c>
      <c r="M4214">
        <v>53256289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39723991</v>
      </c>
      <c r="G4215">
        <v>1058088315</v>
      </c>
      <c r="H4215">
        <v>155782728</v>
      </c>
      <c r="I4215">
        <v>327988388</v>
      </c>
      <c r="J4215">
        <v>230095736</v>
      </c>
      <c r="K4215">
        <v>147065366</v>
      </c>
      <c r="L4215">
        <v>16799120</v>
      </c>
      <c r="M4215">
        <v>21003627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587158709</v>
      </c>
      <c r="G4216">
        <v>218190902</v>
      </c>
      <c r="H4216">
        <v>17407950</v>
      </c>
      <c r="I4216">
        <v>26375567</v>
      </c>
      <c r="J4216">
        <v>61963332</v>
      </c>
      <c r="K4216">
        <v>87177710</v>
      </c>
      <c r="L4216">
        <v>65169938</v>
      </c>
      <c r="M4216">
        <v>29729118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12706173</v>
      </c>
      <c r="G4217">
        <v>2083614</v>
      </c>
      <c r="H4217">
        <v>3931133</v>
      </c>
      <c r="I4217">
        <v>28363154</v>
      </c>
      <c r="J4217">
        <v>37402419</v>
      </c>
      <c r="K4217">
        <v>17543762</v>
      </c>
      <c r="L4217">
        <v>1744179</v>
      </c>
      <c r="M4217">
        <v>8375286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7746835</v>
      </c>
      <c r="G4218">
        <v>28572293</v>
      </c>
      <c r="H4218">
        <v>1541695</v>
      </c>
      <c r="I4218">
        <v>14646147</v>
      </c>
      <c r="J4218">
        <v>33217202</v>
      </c>
      <c r="K4218">
        <v>305000</v>
      </c>
      <c r="L4218">
        <v>2988227</v>
      </c>
      <c r="M4218">
        <v>1940170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402264523</v>
      </c>
      <c r="G4219">
        <v>181784064</v>
      </c>
      <c r="H4219">
        <v>336606031</v>
      </c>
      <c r="I4219">
        <v>382505249</v>
      </c>
      <c r="J4219">
        <v>338037247</v>
      </c>
      <c r="K4219">
        <v>198127693</v>
      </c>
      <c r="L4219">
        <v>148792867</v>
      </c>
      <c r="M4219">
        <v>109742488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68136788</v>
      </c>
      <c r="G4220">
        <v>113593778</v>
      </c>
      <c r="H4220">
        <v>89933784</v>
      </c>
      <c r="I4220">
        <v>36614999</v>
      </c>
      <c r="J4220">
        <v>132099960</v>
      </c>
      <c r="K4220">
        <v>117309948</v>
      </c>
      <c r="L4220">
        <v>67788133</v>
      </c>
      <c r="M4220">
        <v>52493045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4953971</v>
      </c>
      <c r="G4221">
        <v>3193599</v>
      </c>
      <c r="H4221">
        <v>3546562</v>
      </c>
      <c r="I4221">
        <v>13375249</v>
      </c>
      <c r="J4221">
        <v>24874557</v>
      </c>
      <c r="K4221">
        <v>110148155</v>
      </c>
      <c r="L4221">
        <v>26961046</v>
      </c>
      <c r="M4221">
        <v>5519928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448308</v>
      </c>
      <c r="G4222">
        <v>1486504</v>
      </c>
      <c r="H4222">
        <v>1281281</v>
      </c>
      <c r="I4222">
        <v>8520727</v>
      </c>
      <c r="J4222">
        <v>3877082</v>
      </c>
      <c r="K4222">
        <v>62982017</v>
      </c>
      <c r="L4222">
        <v>9679501</v>
      </c>
      <c r="M4222">
        <v>17804739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2203442</v>
      </c>
      <c r="G4223">
        <v>1713293</v>
      </c>
      <c r="H4223">
        <v>3157289</v>
      </c>
      <c r="I4223">
        <v>3925271</v>
      </c>
      <c r="J4223">
        <v>145746</v>
      </c>
      <c r="K4223">
        <v>3350068</v>
      </c>
      <c r="L4223">
        <v>1655804</v>
      </c>
      <c r="M4223">
        <v>3019519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51364017</v>
      </c>
      <c r="G4224">
        <v>8912893</v>
      </c>
      <c r="H4224">
        <v>13606590</v>
      </c>
      <c r="I4224">
        <v>26360390</v>
      </c>
      <c r="J4224">
        <v>34536964</v>
      </c>
      <c r="K4224">
        <v>104275897</v>
      </c>
      <c r="L4224">
        <v>75866353</v>
      </c>
      <c r="M4224">
        <v>28218102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10045767</v>
      </c>
      <c r="G4225">
        <v>26139279</v>
      </c>
      <c r="H4225">
        <v>18484315</v>
      </c>
      <c r="I4225">
        <v>61505066</v>
      </c>
      <c r="J4225">
        <v>91632958</v>
      </c>
      <c r="K4225">
        <v>29648547</v>
      </c>
      <c r="L4225">
        <v>2813400</v>
      </c>
      <c r="M4225">
        <v>34458908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16563990</v>
      </c>
      <c r="G4226">
        <v>4511486</v>
      </c>
      <c r="H4226">
        <v>8080995</v>
      </c>
      <c r="I4226">
        <v>15717734</v>
      </c>
      <c r="J4226">
        <v>8449260</v>
      </c>
      <c r="K4226">
        <v>4874089</v>
      </c>
      <c r="L4226">
        <v>3202849</v>
      </c>
      <c r="M4226">
        <v>5397677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43112515</v>
      </c>
      <c r="G4227">
        <v>35845006</v>
      </c>
      <c r="H4227">
        <v>35079707</v>
      </c>
      <c r="I4227">
        <v>64434855</v>
      </c>
      <c r="J4227">
        <v>136872935</v>
      </c>
      <c r="K4227">
        <v>138069526</v>
      </c>
      <c r="L4227">
        <v>123254668</v>
      </c>
      <c r="M4227">
        <v>26135290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158443327</v>
      </c>
      <c r="G4228">
        <v>11560350</v>
      </c>
      <c r="H4228">
        <v>774198</v>
      </c>
      <c r="I4228">
        <v>4506933</v>
      </c>
      <c r="J4228">
        <v>19043749</v>
      </c>
      <c r="K4228">
        <v>51554976</v>
      </c>
      <c r="L4228">
        <v>13221653</v>
      </c>
      <c r="M4228">
        <v>5375789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119903807</v>
      </c>
      <c r="G4229">
        <v>130803880</v>
      </c>
      <c r="H4229">
        <v>167751878</v>
      </c>
      <c r="I4229">
        <v>182745142</v>
      </c>
      <c r="J4229">
        <v>240929295</v>
      </c>
      <c r="K4229">
        <v>101831259</v>
      </c>
      <c r="L4229">
        <v>32267679</v>
      </c>
      <c r="M4229">
        <v>33439526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111178350</v>
      </c>
      <c r="G4230">
        <v>46687364</v>
      </c>
      <c r="H4230">
        <v>35351455</v>
      </c>
      <c r="I4230">
        <v>29147700</v>
      </c>
      <c r="J4230">
        <v>112290633</v>
      </c>
      <c r="K4230">
        <v>18174444</v>
      </c>
      <c r="L4230">
        <v>35270165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3872661</v>
      </c>
      <c r="G4231">
        <v>4367182</v>
      </c>
      <c r="H4231">
        <v>12217391</v>
      </c>
      <c r="I4231">
        <v>53466956</v>
      </c>
      <c r="J4231">
        <v>54444945</v>
      </c>
      <c r="K4231">
        <v>33877965</v>
      </c>
      <c r="L4231">
        <v>6418405</v>
      </c>
      <c r="M4231">
        <v>10954237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1227801869</v>
      </c>
      <c r="G4232">
        <v>1634671666</v>
      </c>
      <c r="H4232">
        <v>1333386999</v>
      </c>
      <c r="I4232">
        <v>906460997</v>
      </c>
      <c r="J4232">
        <v>415199058</v>
      </c>
      <c r="K4232">
        <v>239477507</v>
      </c>
      <c r="L4232">
        <v>161206402</v>
      </c>
      <c r="M4232">
        <v>72433975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97320044</v>
      </c>
      <c r="G4233">
        <v>109803067</v>
      </c>
      <c r="H4233">
        <v>105679082</v>
      </c>
      <c r="I4233">
        <v>108890674</v>
      </c>
      <c r="J4233">
        <v>97493188</v>
      </c>
      <c r="K4233">
        <v>43261010</v>
      </c>
      <c r="L4233">
        <v>155214075</v>
      </c>
      <c r="M4233">
        <v>15766738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390322</v>
      </c>
      <c r="G4234">
        <v>1329788</v>
      </c>
      <c r="H4234">
        <v>3317293</v>
      </c>
      <c r="I4234">
        <v>38952858</v>
      </c>
      <c r="J4234">
        <v>62268654</v>
      </c>
      <c r="K4234">
        <v>22688786</v>
      </c>
      <c r="L4234">
        <v>2965640</v>
      </c>
      <c r="M4234">
        <v>32845495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9413076</v>
      </c>
      <c r="G4235">
        <v>9047228</v>
      </c>
      <c r="H4235">
        <v>20477439</v>
      </c>
      <c r="I4235">
        <v>3822839</v>
      </c>
      <c r="J4235">
        <v>5116396</v>
      </c>
      <c r="K4235">
        <v>10114449</v>
      </c>
      <c r="L4235">
        <v>3950694</v>
      </c>
      <c r="M4235">
        <v>10033310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9356103</v>
      </c>
      <c r="G4236">
        <v>14927319</v>
      </c>
      <c r="H4236">
        <v>11431963</v>
      </c>
      <c r="I4236">
        <v>6199460</v>
      </c>
      <c r="J4236">
        <v>8037463</v>
      </c>
      <c r="K4236">
        <v>6604505</v>
      </c>
      <c r="L4236">
        <v>4292688</v>
      </c>
      <c r="M4236">
        <v>3369023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137163371</v>
      </c>
      <c r="G4237">
        <v>48271157</v>
      </c>
      <c r="H4237">
        <v>19369153</v>
      </c>
      <c r="I4237">
        <v>18421746</v>
      </c>
      <c r="J4237">
        <v>47577777</v>
      </c>
      <c r="K4237">
        <v>19241980</v>
      </c>
      <c r="L4237">
        <v>22391190</v>
      </c>
      <c r="M4237">
        <v>31446643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314255641</v>
      </c>
      <c r="G4238">
        <v>131493071</v>
      </c>
      <c r="H4238">
        <v>82280293</v>
      </c>
      <c r="I4238">
        <v>59182257</v>
      </c>
      <c r="J4238">
        <v>41906767</v>
      </c>
      <c r="K4238">
        <v>32392472</v>
      </c>
      <c r="L4238">
        <v>21053506</v>
      </c>
      <c r="M4238">
        <v>22600810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256442035</v>
      </c>
      <c r="G4239">
        <v>531631781</v>
      </c>
      <c r="H4239">
        <v>353580370</v>
      </c>
      <c r="I4239">
        <v>15423727</v>
      </c>
      <c r="J4239">
        <v>11715765</v>
      </c>
      <c r="K4239">
        <v>3527713</v>
      </c>
      <c r="L4239">
        <v>3520399</v>
      </c>
      <c r="M4239">
        <v>4001933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2305957</v>
      </c>
      <c r="G4240">
        <v>6349012</v>
      </c>
      <c r="H4240">
        <v>3766777</v>
      </c>
      <c r="I4240">
        <v>5846373</v>
      </c>
      <c r="J4240">
        <v>3747386</v>
      </c>
      <c r="K4240">
        <v>2716057</v>
      </c>
      <c r="L4240">
        <v>11826224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13238382</v>
      </c>
      <c r="G4241">
        <v>78915585</v>
      </c>
      <c r="H4241">
        <v>95165359</v>
      </c>
      <c r="I4241">
        <v>109941230</v>
      </c>
      <c r="J4241">
        <v>90597428</v>
      </c>
      <c r="K4241">
        <v>113160975</v>
      </c>
      <c r="L4241">
        <v>12577662</v>
      </c>
      <c r="M4241">
        <v>2377051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51951091</v>
      </c>
      <c r="G4242">
        <v>56240291</v>
      </c>
      <c r="H4242">
        <v>54357003</v>
      </c>
      <c r="I4242">
        <v>92650216</v>
      </c>
      <c r="J4242">
        <v>85063327</v>
      </c>
      <c r="K4242">
        <v>39384883</v>
      </c>
      <c r="L4242">
        <v>83843935</v>
      </c>
      <c r="M4242">
        <v>1598300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44844469</v>
      </c>
      <c r="G4243">
        <v>33871707</v>
      </c>
      <c r="H4243">
        <v>182039434</v>
      </c>
      <c r="I4243">
        <v>118945710</v>
      </c>
      <c r="J4243">
        <v>21472231</v>
      </c>
      <c r="K4243">
        <v>64178726</v>
      </c>
      <c r="L4243">
        <v>64582425</v>
      </c>
      <c r="M4243">
        <v>6273326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82400536</v>
      </c>
      <c r="G4244">
        <v>131663051</v>
      </c>
      <c r="H4244">
        <v>80202468</v>
      </c>
      <c r="I4244">
        <v>74781199</v>
      </c>
      <c r="J4244">
        <v>95177721</v>
      </c>
      <c r="K4244">
        <v>43846485</v>
      </c>
      <c r="L4244">
        <v>30908815</v>
      </c>
      <c r="M4244">
        <v>21450734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641896670</v>
      </c>
      <c r="G4245">
        <v>609197724</v>
      </c>
      <c r="H4245">
        <v>1461620</v>
      </c>
      <c r="I4245">
        <v>9669220</v>
      </c>
      <c r="J4245">
        <v>23291143</v>
      </c>
      <c r="K4245">
        <v>26336127</v>
      </c>
      <c r="L4245">
        <v>38024939</v>
      </c>
      <c r="M4245">
        <v>41916851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100926675</v>
      </c>
      <c r="G4246">
        <v>102646606</v>
      </c>
      <c r="H4246">
        <v>73103872</v>
      </c>
      <c r="I4246">
        <v>66469255</v>
      </c>
      <c r="J4246">
        <v>42310373</v>
      </c>
      <c r="K4246">
        <v>59292149</v>
      </c>
      <c r="L4246">
        <v>7579713</v>
      </c>
      <c r="M4246">
        <v>6611369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2901215</v>
      </c>
      <c r="G4247">
        <v>2387848</v>
      </c>
      <c r="H4247">
        <v>3823165</v>
      </c>
      <c r="I4247">
        <v>2291617</v>
      </c>
      <c r="J4247">
        <v>6097206</v>
      </c>
      <c r="K4247">
        <v>43102887</v>
      </c>
      <c r="L4247">
        <v>32975962</v>
      </c>
      <c r="M4247">
        <v>31767376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562307</v>
      </c>
      <c r="G4248">
        <v>1048697</v>
      </c>
      <c r="H4248">
        <v>2956916</v>
      </c>
      <c r="I4248">
        <v>1635055</v>
      </c>
      <c r="J4248">
        <v>4514392</v>
      </c>
      <c r="K4248">
        <v>6704323</v>
      </c>
      <c r="L4248">
        <v>2648759</v>
      </c>
      <c r="M4248">
        <v>7198179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7383674</v>
      </c>
      <c r="G4249">
        <v>404797</v>
      </c>
      <c r="H4249">
        <v>106774</v>
      </c>
      <c r="I4249">
        <v>86593</v>
      </c>
      <c r="J4249">
        <v>2455073</v>
      </c>
      <c r="K4249">
        <v>5409417</v>
      </c>
      <c r="L4249">
        <v>977440</v>
      </c>
      <c r="M4249">
        <v>756358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25186269</v>
      </c>
      <c r="G4250">
        <v>21624840</v>
      </c>
      <c r="H4250">
        <v>5570776</v>
      </c>
      <c r="I4250">
        <v>12623158</v>
      </c>
      <c r="J4250">
        <v>3936157</v>
      </c>
      <c r="K4250">
        <v>3079036</v>
      </c>
      <c r="L4250">
        <v>3919290</v>
      </c>
      <c r="M4250">
        <v>3251332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1702216</v>
      </c>
      <c r="G4251">
        <v>109168453</v>
      </c>
      <c r="H4251">
        <v>16489172</v>
      </c>
      <c r="I4251">
        <v>11994476</v>
      </c>
      <c r="J4251">
        <v>11820278</v>
      </c>
      <c r="K4251">
        <v>13367253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138949454</v>
      </c>
      <c r="G4252">
        <v>58733643</v>
      </c>
      <c r="H4252">
        <v>51756923</v>
      </c>
      <c r="I4252">
        <v>9614434</v>
      </c>
      <c r="J4252">
        <v>4007521</v>
      </c>
      <c r="K4252">
        <v>5133014</v>
      </c>
      <c r="L4252">
        <v>27270597</v>
      </c>
      <c r="M4252">
        <v>9447360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460678803</v>
      </c>
      <c r="G4253">
        <v>300134821</v>
      </c>
      <c r="H4253">
        <v>236733022</v>
      </c>
      <c r="I4253">
        <v>115311114</v>
      </c>
      <c r="J4253">
        <v>79390911</v>
      </c>
      <c r="K4253">
        <v>42585527</v>
      </c>
      <c r="L4253">
        <v>50023364</v>
      </c>
      <c r="M4253">
        <v>40464414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11924200824</v>
      </c>
      <c r="G4254">
        <v>21853215674</v>
      </c>
      <c r="H4254">
        <v>7208938535</v>
      </c>
      <c r="I4254">
        <v>6676070646</v>
      </c>
      <c r="J4254">
        <v>6571715513</v>
      </c>
      <c r="K4254">
        <v>4881020562</v>
      </c>
      <c r="L4254">
        <v>2747785197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41357561</v>
      </c>
      <c r="G4255">
        <v>48240048</v>
      </c>
      <c r="H4255">
        <v>26046693</v>
      </c>
      <c r="I4255">
        <v>18541290</v>
      </c>
      <c r="J4255">
        <v>44052683</v>
      </c>
      <c r="K4255">
        <v>83128432</v>
      </c>
      <c r="L4255">
        <v>28147693</v>
      </c>
      <c r="M4255">
        <v>43451936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55644268</v>
      </c>
      <c r="G4256">
        <v>27767321</v>
      </c>
      <c r="H4256">
        <v>178613353</v>
      </c>
      <c r="I4256">
        <v>13312418</v>
      </c>
      <c r="J4256">
        <v>3058450</v>
      </c>
      <c r="K4256">
        <v>13390873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177332684</v>
      </c>
      <c r="G4257">
        <v>82092875</v>
      </c>
      <c r="H4257">
        <v>23481375</v>
      </c>
      <c r="I4257">
        <v>55735377</v>
      </c>
      <c r="J4257">
        <v>31257076</v>
      </c>
      <c r="K4257">
        <v>39530933</v>
      </c>
      <c r="L4257">
        <v>8221952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189479396</v>
      </c>
      <c r="G4258">
        <v>214683293</v>
      </c>
      <c r="H4258">
        <v>49044994</v>
      </c>
      <c r="I4258">
        <v>45850104</v>
      </c>
      <c r="J4258">
        <v>114565996</v>
      </c>
      <c r="K4258">
        <v>79252359</v>
      </c>
      <c r="L4258">
        <v>28524135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183724568</v>
      </c>
      <c r="G4259">
        <v>85169065</v>
      </c>
      <c r="H4259">
        <v>57949144</v>
      </c>
      <c r="I4259">
        <v>136183818</v>
      </c>
      <c r="J4259">
        <v>87211683</v>
      </c>
      <c r="K4259">
        <v>87059026</v>
      </c>
      <c r="L4259">
        <v>14270871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39771055</v>
      </c>
      <c r="G4260">
        <v>37702759</v>
      </c>
      <c r="H4260">
        <v>41889810</v>
      </c>
      <c r="I4260">
        <v>43136829</v>
      </c>
      <c r="J4260">
        <v>34613398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267395537</v>
      </c>
      <c r="G4261">
        <v>279589993</v>
      </c>
      <c r="H4261">
        <v>189266401</v>
      </c>
      <c r="I4261">
        <v>140910142</v>
      </c>
      <c r="J4261">
        <v>104489395</v>
      </c>
      <c r="K4261">
        <v>41067268</v>
      </c>
      <c r="L4261">
        <v>15628719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110993446</v>
      </c>
      <c r="G4262">
        <v>10896852</v>
      </c>
      <c r="H4262">
        <v>12257063</v>
      </c>
      <c r="I4262">
        <v>15681895</v>
      </c>
      <c r="J4262">
        <v>16365530</v>
      </c>
      <c r="K4262">
        <v>7134185</v>
      </c>
      <c r="L4262">
        <v>1427762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27138310</v>
      </c>
      <c r="G4263">
        <v>29420377</v>
      </c>
      <c r="H4263">
        <v>25793560</v>
      </c>
      <c r="I4263">
        <v>45273973</v>
      </c>
      <c r="J4263">
        <v>22958785</v>
      </c>
      <c r="K4263">
        <v>30760204</v>
      </c>
      <c r="L4263">
        <v>13783856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34308061</v>
      </c>
      <c r="G4264">
        <v>49710744</v>
      </c>
      <c r="H4264">
        <v>41335425</v>
      </c>
      <c r="I4264">
        <v>9040100</v>
      </c>
      <c r="J4264">
        <v>9838622</v>
      </c>
      <c r="K4264">
        <v>9203415</v>
      </c>
      <c r="L4264">
        <v>19246489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17630364</v>
      </c>
      <c r="G4265">
        <v>25132614</v>
      </c>
      <c r="H4265">
        <v>14087443</v>
      </c>
      <c r="I4265">
        <v>65896683</v>
      </c>
      <c r="J4265">
        <v>146393707</v>
      </c>
      <c r="K4265">
        <v>13287341</v>
      </c>
      <c r="L4265">
        <v>9360430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20247348</v>
      </c>
      <c r="G4266">
        <v>76911253</v>
      </c>
      <c r="H4266">
        <v>84608929</v>
      </c>
      <c r="I4266">
        <v>301409155</v>
      </c>
      <c r="J4266">
        <v>52311340</v>
      </c>
      <c r="K4266">
        <v>29320693</v>
      </c>
      <c r="L4266">
        <v>7685426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523121642</v>
      </c>
      <c r="G4267">
        <v>288439245</v>
      </c>
      <c r="H4267">
        <v>169409814</v>
      </c>
      <c r="I4267">
        <v>355476190</v>
      </c>
      <c r="J4267">
        <v>944302987</v>
      </c>
      <c r="K4267">
        <v>383693365</v>
      </c>
      <c r="L4267">
        <v>224865246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62750308</v>
      </c>
      <c r="G4268">
        <v>34976855</v>
      </c>
      <c r="H4268">
        <v>41610217</v>
      </c>
      <c r="I4268">
        <v>117878000</v>
      </c>
      <c r="J4268">
        <v>26872198</v>
      </c>
      <c r="K4268">
        <v>31123086</v>
      </c>
      <c r="L4268">
        <v>40958181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12755400</v>
      </c>
      <c r="G4269">
        <v>12695271</v>
      </c>
      <c r="H4269">
        <v>159493260</v>
      </c>
      <c r="I4269">
        <v>99437742</v>
      </c>
      <c r="J4269">
        <v>12217836</v>
      </c>
      <c r="K4269">
        <v>13069818</v>
      </c>
      <c r="L4269">
        <v>1382016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27742194</v>
      </c>
      <c r="G4270">
        <v>47140002</v>
      </c>
      <c r="H4270">
        <v>94250131</v>
      </c>
      <c r="I4270">
        <v>29722656</v>
      </c>
      <c r="J4270">
        <v>8760546</v>
      </c>
      <c r="K4270">
        <v>1471385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39778223</v>
      </c>
      <c r="G4271">
        <v>599715</v>
      </c>
      <c r="H4271">
        <v>3560271</v>
      </c>
      <c r="I4271">
        <v>11770212</v>
      </c>
      <c r="J4271">
        <v>6576103</v>
      </c>
      <c r="K4271">
        <v>19238283</v>
      </c>
      <c r="L4271">
        <v>2926667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40264971</v>
      </c>
      <c r="G4272">
        <v>14555861</v>
      </c>
      <c r="H4272">
        <v>36445278</v>
      </c>
      <c r="I4272">
        <v>23280132</v>
      </c>
      <c r="J4272">
        <v>35274918</v>
      </c>
      <c r="K4272">
        <v>29395105</v>
      </c>
      <c r="L4272">
        <v>54013274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7952526</v>
      </c>
      <c r="G4273">
        <v>5910188</v>
      </c>
      <c r="H4273">
        <v>28403772</v>
      </c>
      <c r="I4273">
        <v>71589780</v>
      </c>
      <c r="J4273">
        <v>8908551</v>
      </c>
      <c r="K4273">
        <v>26867001</v>
      </c>
      <c r="L4273">
        <v>9378658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1882874</v>
      </c>
      <c r="G4274">
        <v>2520772</v>
      </c>
      <c r="H4274">
        <v>28456511</v>
      </c>
      <c r="I4274">
        <v>24504677</v>
      </c>
      <c r="J4274">
        <v>47369895</v>
      </c>
      <c r="K4274">
        <v>57232205</v>
      </c>
      <c r="L4274">
        <v>41918091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12775104</v>
      </c>
      <c r="G4275">
        <v>-2957584</v>
      </c>
      <c r="H4275">
        <v>10379132</v>
      </c>
      <c r="I4275">
        <v>18599653</v>
      </c>
      <c r="J4275">
        <v>18741511</v>
      </c>
      <c r="K4275">
        <v>17226558</v>
      </c>
      <c r="L4275">
        <v>12987319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80242512</v>
      </c>
      <c r="G4276">
        <v>46341188</v>
      </c>
      <c r="H4276">
        <v>66258136</v>
      </c>
      <c r="I4276">
        <v>21974281</v>
      </c>
      <c r="J4276">
        <v>45933590</v>
      </c>
      <c r="K4276">
        <v>18371482</v>
      </c>
      <c r="L4276">
        <v>13445097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13797254</v>
      </c>
      <c r="G4277">
        <v>29038106</v>
      </c>
      <c r="H4277">
        <v>60932792</v>
      </c>
      <c r="I4277">
        <v>52594959</v>
      </c>
      <c r="J4277">
        <v>24695539</v>
      </c>
      <c r="K4277">
        <v>5846187</v>
      </c>
      <c r="L4277">
        <v>5407101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110475515</v>
      </c>
      <c r="G4278">
        <v>43258853</v>
      </c>
      <c r="H4278">
        <v>10120138</v>
      </c>
      <c r="I4278">
        <v>14795684</v>
      </c>
      <c r="J4278">
        <v>15332348</v>
      </c>
      <c r="K4278">
        <v>27874700</v>
      </c>
      <c r="L4278">
        <v>33951015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28139665</v>
      </c>
      <c r="G4279">
        <v>17181362</v>
      </c>
      <c r="H4279">
        <v>32525526</v>
      </c>
      <c r="I4279">
        <v>15840141</v>
      </c>
      <c r="J4279">
        <v>16340988</v>
      </c>
      <c r="K4279">
        <v>2880160</v>
      </c>
      <c r="L4279">
        <v>2332073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68828739</v>
      </c>
      <c r="G4280">
        <v>95861092</v>
      </c>
      <c r="H4280">
        <v>7473909</v>
      </c>
      <c r="I4280">
        <v>8905735</v>
      </c>
      <c r="J4280">
        <v>10238562</v>
      </c>
      <c r="K4280">
        <v>13030131</v>
      </c>
      <c r="L4280">
        <v>19911305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14280726</v>
      </c>
      <c r="G4281">
        <v>40564433</v>
      </c>
      <c r="H4281">
        <v>101877693</v>
      </c>
      <c r="I4281">
        <v>84047225</v>
      </c>
      <c r="J4281">
        <v>154832911</v>
      </c>
      <c r="K4281">
        <v>91924772</v>
      </c>
      <c r="L4281">
        <v>35727452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55494585</v>
      </c>
      <c r="G4282">
        <v>9474088</v>
      </c>
      <c r="H4282">
        <v>145226292</v>
      </c>
      <c r="I4282">
        <v>85946203</v>
      </c>
      <c r="J4282">
        <v>67645701</v>
      </c>
      <c r="K4282">
        <v>39317720</v>
      </c>
      <c r="L4282">
        <v>16530554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115559040</v>
      </c>
      <c r="G4283">
        <v>76528309</v>
      </c>
      <c r="H4283">
        <v>69160242</v>
      </c>
      <c r="I4283">
        <v>98523078</v>
      </c>
      <c r="J4283">
        <v>128688258</v>
      </c>
      <c r="K4283">
        <v>115848668</v>
      </c>
      <c r="L4283">
        <v>131976960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435660823</v>
      </c>
      <c r="G4284">
        <v>213793178</v>
      </c>
      <c r="H4284">
        <v>179081826</v>
      </c>
      <c r="I4284">
        <v>130039796</v>
      </c>
      <c r="J4284">
        <v>113564975</v>
      </c>
      <c r="K4284">
        <v>23035565</v>
      </c>
      <c r="L4284">
        <v>47151490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91533650</v>
      </c>
      <c r="G4285">
        <v>146389435</v>
      </c>
      <c r="H4285">
        <v>1721450</v>
      </c>
      <c r="I4285">
        <v>3498055</v>
      </c>
      <c r="J4285">
        <v>6860590</v>
      </c>
      <c r="K4285">
        <v>17733015</v>
      </c>
      <c r="L4285">
        <v>20292117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7838823</v>
      </c>
      <c r="G4286">
        <v>11422838</v>
      </c>
      <c r="H4286">
        <v>6203698</v>
      </c>
      <c r="I4286">
        <v>11812390</v>
      </c>
      <c r="J4286">
        <v>6599824</v>
      </c>
      <c r="K4286">
        <v>3006170</v>
      </c>
      <c r="L4286">
        <v>5483914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24583983</v>
      </c>
      <c r="G4287">
        <v>19437493</v>
      </c>
      <c r="H4287">
        <v>18832066</v>
      </c>
      <c r="I4287">
        <v>29168211</v>
      </c>
      <c r="J4287">
        <v>36206900</v>
      </c>
      <c r="K4287">
        <v>23129738</v>
      </c>
      <c r="L4287">
        <v>28029638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11788230</v>
      </c>
      <c r="G4288">
        <v>11816653</v>
      </c>
      <c r="H4288">
        <v>3571809</v>
      </c>
      <c r="I4288">
        <v>1657217</v>
      </c>
      <c r="J4288">
        <v>4439381</v>
      </c>
      <c r="K4288">
        <v>5193154</v>
      </c>
      <c r="L4288">
        <v>2677952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6347763</v>
      </c>
      <c r="G4289">
        <v>4745472</v>
      </c>
      <c r="H4289">
        <v>11060300</v>
      </c>
      <c r="I4289">
        <v>696907</v>
      </c>
      <c r="J4289">
        <v>53320054</v>
      </c>
      <c r="K4289">
        <v>36124681</v>
      </c>
      <c r="L4289">
        <v>134429893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85566486</v>
      </c>
      <c r="G4290">
        <v>38885682</v>
      </c>
      <c r="H4290">
        <v>69925639</v>
      </c>
      <c r="I4290">
        <v>63586578</v>
      </c>
      <c r="J4290">
        <v>37198472</v>
      </c>
      <c r="K4290">
        <v>15885464</v>
      </c>
      <c r="L4290">
        <v>7265837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21466078</v>
      </c>
      <c r="G4291">
        <v>5129</v>
      </c>
      <c r="H4291">
        <v>12944902</v>
      </c>
      <c r="I4291">
        <v>3232792</v>
      </c>
      <c r="J4291">
        <v>1344951</v>
      </c>
      <c r="K4291">
        <v>1240240</v>
      </c>
      <c r="L4291">
        <v>1682723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32104649</v>
      </c>
      <c r="G4292">
        <v>8620024</v>
      </c>
      <c r="H4292">
        <v>23980446</v>
      </c>
      <c r="I4292">
        <v>25935041</v>
      </c>
      <c r="J4292">
        <v>10591185</v>
      </c>
      <c r="K4292">
        <v>8221629</v>
      </c>
      <c r="L4292">
        <v>43386534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90314707</v>
      </c>
      <c r="G4293">
        <v>15271983</v>
      </c>
      <c r="H4293">
        <v>3701021</v>
      </c>
      <c r="I4293">
        <v>8379800</v>
      </c>
      <c r="J4293">
        <v>4207124</v>
      </c>
      <c r="K4293">
        <v>2754567</v>
      </c>
      <c r="L4293">
        <v>3458700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35914771</v>
      </c>
      <c r="G4294">
        <v>14995593</v>
      </c>
      <c r="H4294">
        <v>51047560</v>
      </c>
      <c r="I4294">
        <v>134637600</v>
      </c>
      <c r="J4294">
        <v>50589492</v>
      </c>
      <c r="K4294">
        <v>15360315</v>
      </c>
      <c r="L4294">
        <v>39615076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13161285</v>
      </c>
      <c r="G4295">
        <v>33685659</v>
      </c>
      <c r="H4295">
        <v>54165247</v>
      </c>
      <c r="I4295">
        <v>8888998</v>
      </c>
      <c r="J4295">
        <v>156698</v>
      </c>
      <c r="K4295">
        <v>433021</v>
      </c>
      <c r="L4295">
        <v>375655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21811570</v>
      </c>
      <c r="G4296">
        <v>35022799</v>
      </c>
      <c r="H4296">
        <v>12459870</v>
      </c>
      <c r="I4296">
        <v>27243836</v>
      </c>
      <c r="J4296">
        <v>15609262</v>
      </c>
      <c r="K4296">
        <v>1234309</v>
      </c>
      <c r="L4296">
        <v>4126144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3287312</v>
      </c>
      <c r="G4297">
        <v>1968755</v>
      </c>
      <c r="H4297">
        <v>6553504</v>
      </c>
      <c r="I4297">
        <v>13166231</v>
      </c>
      <c r="J4297">
        <v>1841974</v>
      </c>
      <c r="K4297">
        <v>756291</v>
      </c>
      <c r="L4297">
        <v>2099401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75391740</v>
      </c>
      <c r="G4298">
        <v>23680429</v>
      </c>
      <c r="H4298">
        <v>13023275</v>
      </c>
      <c r="I4298">
        <v>2610515</v>
      </c>
      <c r="J4298">
        <v>14141501</v>
      </c>
      <c r="K4298">
        <v>45906881</v>
      </c>
      <c r="L4298">
        <v>28813806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68898170</v>
      </c>
      <c r="G4299">
        <v>163486494</v>
      </c>
      <c r="H4299">
        <v>17829261</v>
      </c>
      <c r="I4299">
        <v>243907167</v>
      </c>
      <c r="J4299">
        <v>3974719</v>
      </c>
      <c r="K4299">
        <v>1344598</v>
      </c>
      <c r="L4299">
        <v>4410459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2667992</v>
      </c>
      <c r="G4300">
        <v>23012203</v>
      </c>
      <c r="H4300">
        <v>27505191</v>
      </c>
      <c r="I4300">
        <v>43939700</v>
      </c>
      <c r="J4300">
        <v>14669803</v>
      </c>
      <c r="K4300">
        <v>3732217</v>
      </c>
      <c r="L4300">
        <v>589444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84524169</v>
      </c>
      <c r="G4301">
        <v>3524620</v>
      </c>
      <c r="H4301">
        <v>10442829</v>
      </c>
      <c r="I4301">
        <v>59784842</v>
      </c>
      <c r="J4301">
        <v>53533060</v>
      </c>
      <c r="K4301">
        <v>3822298</v>
      </c>
      <c r="L4301">
        <v>3137377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49280311</v>
      </c>
      <c r="G4302">
        <v>43321784</v>
      </c>
      <c r="H4302">
        <v>59577483</v>
      </c>
      <c r="I4302">
        <v>9173985</v>
      </c>
      <c r="J4302">
        <v>25979585</v>
      </c>
      <c r="K4302">
        <v>6407976</v>
      </c>
      <c r="L4302">
        <v>9000115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8518709</v>
      </c>
      <c r="G4303">
        <v>17546646</v>
      </c>
      <c r="H4303">
        <v>47963039</v>
      </c>
      <c r="I4303">
        <v>18211725</v>
      </c>
      <c r="J4303">
        <v>14218141</v>
      </c>
      <c r="K4303">
        <v>8121220</v>
      </c>
      <c r="L4303">
        <v>36455379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39774808</v>
      </c>
      <c r="G4304">
        <v>57197691</v>
      </c>
      <c r="H4304">
        <v>12680308</v>
      </c>
      <c r="I4304">
        <v>9360204</v>
      </c>
      <c r="J4304">
        <v>20460063</v>
      </c>
      <c r="K4304">
        <v>18386749</v>
      </c>
      <c r="L4304">
        <v>27756758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3454292</v>
      </c>
      <c r="G4305">
        <v>1016951</v>
      </c>
      <c r="H4305">
        <v>2052765</v>
      </c>
      <c r="I4305">
        <v>3311520</v>
      </c>
      <c r="J4305">
        <v>37249947</v>
      </c>
      <c r="K4305">
        <v>6176904</v>
      </c>
      <c r="L4305">
        <v>4870013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40545684</v>
      </c>
      <c r="G4306">
        <v>63818917</v>
      </c>
      <c r="H4306">
        <v>15733329</v>
      </c>
      <c r="I4306">
        <v>21844946</v>
      </c>
      <c r="J4306">
        <v>32980086</v>
      </c>
      <c r="K4306">
        <v>15528481</v>
      </c>
      <c r="L4306">
        <v>2193307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26193320</v>
      </c>
      <c r="G4307">
        <v>2161639</v>
      </c>
      <c r="H4307">
        <v>1265637</v>
      </c>
      <c r="I4307">
        <v>12069373</v>
      </c>
      <c r="J4307">
        <v>17315457</v>
      </c>
      <c r="K4307">
        <v>12394662</v>
      </c>
      <c r="L4307">
        <v>11821739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19619398</v>
      </c>
      <c r="G4308">
        <v>39665174</v>
      </c>
      <c r="H4308">
        <v>71436649</v>
      </c>
      <c r="I4308">
        <v>109244780</v>
      </c>
      <c r="J4308">
        <v>58473423</v>
      </c>
      <c r="K4308">
        <v>39980191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2714587</v>
      </c>
      <c r="G4309">
        <v>4384260</v>
      </c>
      <c r="H4309">
        <v>3655139</v>
      </c>
      <c r="I4309">
        <v>5760216</v>
      </c>
      <c r="J4309">
        <v>12192932</v>
      </c>
      <c r="K4309">
        <v>41717990</v>
      </c>
      <c r="L4309">
        <v>17159155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16163697</v>
      </c>
      <c r="G4310">
        <v>14244427</v>
      </c>
      <c r="H4310">
        <v>11549339</v>
      </c>
      <c r="I4310">
        <v>27084260</v>
      </c>
      <c r="J4310">
        <v>19168039</v>
      </c>
      <c r="K4310">
        <v>6368137</v>
      </c>
      <c r="L4310">
        <v>17113012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11696881</v>
      </c>
      <c r="G4311">
        <v>28594255</v>
      </c>
      <c r="H4311">
        <v>31671823</v>
      </c>
      <c r="I4311">
        <v>11188032</v>
      </c>
      <c r="J4311">
        <v>8346317</v>
      </c>
      <c r="K4311">
        <v>1315583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563919448</v>
      </c>
      <c r="G4312">
        <v>538503366</v>
      </c>
      <c r="H4312">
        <v>480433529</v>
      </c>
      <c r="I4312">
        <v>469668672</v>
      </c>
      <c r="J4312">
        <v>421125483</v>
      </c>
      <c r="K4312">
        <v>174119467</v>
      </c>
      <c r="L4312">
        <v>82025888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45360463</v>
      </c>
      <c r="G4313">
        <v>42172966</v>
      </c>
      <c r="H4313">
        <v>22388650</v>
      </c>
      <c r="I4313">
        <v>24282494</v>
      </c>
      <c r="J4313">
        <v>10040196</v>
      </c>
      <c r="K4313">
        <v>17908864</v>
      </c>
      <c r="L4313">
        <v>39089576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80286008</v>
      </c>
      <c r="G4314">
        <v>72962751</v>
      </c>
      <c r="H4314">
        <v>41558225</v>
      </c>
      <c r="I4314">
        <v>24085764</v>
      </c>
      <c r="J4314">
        <v>47668738</v>
      </c>
      <c r="K4314">
        <v>328272</v>
      </c>
      <c r="L4314">
        <v>5087449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32401645</v>
      </c>
      <c r="G4315">
        <v>76733128</v>
      </c>
      <c r="H4315">
        <v>156532122</v>
      </c>
      <c r="I4315">
        <v>21796989</v>
      </c>
      <c r="J4315">
        <v>3615217</v>
      </c>
      <c r="K4315">
        <v>5091722</v>
      </c>
      <c r="L4315">
        <v>6200881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59291332</v>
      </c>
      <c r="G4316">
        <v>73560454</v>
      </c>
      <c r="H4316">
        <v>18787454</v>
      </c>
      <c r="I4316">
        <v>11223646</v>
      </c>
      <c r="J4316">
        <v>54914826</v>
      </c>
      <c r="K4316">
        <v>31601427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54002562</v>
      </c>
      <c r="G4317">
        <v>85080212</v>
      </c>
      <c r="H4317">
        <v>30711249</v>
      </c>
      <c r="I4317">
        <v>30894377</v>
      </c>
      <c r="J4317">
        <v>79193206</v>
      </c>
      <c r="K4317">
        <v>33953862</v>
      </c>
      <c r="L4317">
        <v>17963630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14878634</v>
      </c>
      <c r="G4318">
        <v>13695488</v>
      </c>
      <c r="H4318">
        <v>4110132</v>
      </c>
      <c r="I4318">
        <v>3168791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276841651</v>
      </c>
      <c r="G4319">
        <v>108577311</v>
      </c>
      <c r="H4319">
        <v>31657782</v>
      </c>
      <c r="I4319">
        <v>82555511</v>
      </c>
      <c r="J4319">
        <v>80218537</v>
      </c>
      <c r="K4319">
        <v>9300497</v>
      </c>
      <c r="L4319">
        <v>4459526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109731549</v>
      </c>
      <c r="G4320">
        <v>21512597</v>
      </c>
      <c r="H4320">
        <v>28403056</v>
      </c>
      <c r="I4320">
        <v>43466267</v>
      </c>
      <c r="J4320">
        <v>28440056</v>
      </c>
      <c r="K4320">
        <v>72758349</v>
      </c>
      <c r="L4320">
        <v>107547495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307331307</v>
      </c>
      <c r="G4321">
        <v>206389178</v>
      </c>
      <c r="H4321">
        <v>313590660</v>
      </c>
      <c r="I4321">
        <v>134038148</v>
      </c>
      <c r="J4321">
        <v>35279448</v>
      </c>
      <c r="K4321">
        <v>3599699</v>
      </c>
      <c r="L4321">
        <v>19956001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444317273</v>
      </c>
      <c r="G4322">
        <v>394831367</v>
      </c>
      <c r="H4322">
        <v>768485000</v>
      </c>
      <c r="I4322">
        <v>723653845</v>
      </c>
      <c r="J4322">
        <v>419315117</v>
      </c>
      <c r="K4322">
        <v>182739108</v>
      </c>
      <c r="L4322">
        <v>27227879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496477757</v>
      </c>
      <c r="G4323">
        <v>499168651</v>
      </c>
      <c r="H4323">
        <v>116319989</v>
      </c>
      <c r="I4323">
        <v>380923171</v>
      </c>
      <c r="J4323">
        <v>99187738</v>
      </c>
      <c r="K4323">
        <v>37768971</v>
      </c>
      <c r="L4323">
        <v>14815635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16915449</v>
      </c>
      <c r="G4324">
        <v>23026155</v>
      </c>
      <c r="H4324">
        <v>42780938</v>
      </c>
      <c r="I4324">
        <v>47052005</v>
      </c>
      <c r="J4324">
        <v>59359364</v>
      </c>
      <c r="K4324">
        <v>38565881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31907075</v>
      </c>
      <c r="G4325">
        <v>33949834</v>
      </c>
      <c r="H4325">
        <v>41135983</v>
      </c>
      <c r="I4325">
        <v>61038769</v>
      </c>
      <c r="J4325">
        <v>72149397</v>
      </c>
      <c r="K4325">
        <v>21491504</v>
      </c>
      <c r="L4325">
        <v>2888449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23199334</v>
      </c>
      <c r="G4326">
        <v>12391833</v>
      </c>
      <c r="H4326">
        <v>41783577</v>
      </c>
      <c r="I4326">
        <v>19099517</v>
      </c>
      <c r="J4326">
        <v>1294091</v>
      </c>
      <c r="K4326">
        <v>1133062</v>
      </c>
      <c r="L4326">
        <v>2216393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49333404</v>
      </c>
      <c r="G4327">
        <v>70399606</v>
      </c>
      <c r="H4327">
        <v>58650978</v>
      </c>
      <c r="I4327">
        <v>33393165</v>
      </c>
      <c r="J4327">
        <v>12636156</v>
      </c>
      <c r="K4327">
        <v>3717918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256375904</v>
      </c>
      <c r="G4328">
        <v>112956114</v>
      </c>
      <c r="H4328">
        <v>101811537</v>
      </c>
      <c r="I4328">
        <v>372020478</v>
      </c>
      <c r="J4328">
        <v>92444891</v>
      </c>
      <c r="K4328">
        <v>91022179</v>
      </c>
      <c r="L4328">
        <v>56209068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9036809</v>
      </c>
      <c r="G4329">
        <v>13301543</v>
      </c>
      <c r="H4329">
        <v>19162506</v>
      </c>
      <c r="I4329">
        <v>48845239</v>
      </c>
      <c r="J4329">
        <v>22445203</v>
      </c>
      <c r="K4329">
        <v>23561992</v>
      </c>
      <c r="L4329">
        <v>2490280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105992320</v>
      </c>
      <c r="G4330">
        <v>146488631</v>
      </c>
      <c r="H4330">
        <v>64147724</v>
      </c>
      <c r="I4330">
        <v>17309254</v>
      </c>
      <c r="J4330">
        <v>12090177</v>
      </c>
      <c r="K4330">
        <v>3467442</v>
      </c>
      <c r="L4330">
        <v>14180332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33990109</v>
      </c>
      <c r="G4331">
        <v>16119020</v>
      </c>
      <c r="H4331">
        <v>21653409</v>
      </c>
      <c r="I4331">
        <v>1533965</v>
      </c>
      <c r="J4331">
        <v>2371070</v>
      </c>
      <c r="K4331">
        <v>3377827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33503425</v>
      </c>
      <c r="G4332">
        <v>27168247</v>
      </c>
      <c r="H4332">
        <v>47406324</v>
      </c>
      <c r="I4332">
        <v>11629995</v>
      </c>
      <c r="J4332">
        <v>4855992</v>
      </c>
      <c r="K4332">
        <v>7808559</v>
      </c>
      <c r="L4332">
        <v>5380307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115698465</v>
      </c>
      <c r="G4333">
        <v>33788362</v>
      </c>
      <c r="H4333">
        <v>108303567</v>
      </c>
      <c r="I4333">
        <v>193860883</v>
      </c>
      <c r="J4333">
        <v>74746333</v>
      </c>
      <c r="K4333">
        <v>104337248</v>
      </c>
      <c r="L4333">
        <v>107178193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29890819</v>
      </c>
      <c r="G4334">
        <v>26588361</v>
      </c>
      <c r="H4334">
        <v>20956334</v>
      </c>
      <c r="I4334">
        <v>2461528</v>
      </c>
      <c r="J4334">
        <v>15138794</v>
      </c>
      <c r="K4334">
        <v>8480819</v>
      </c>
      <c r="L4334">
        <v>2492048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64137310</v>
      </c>
      <c r="G4335">
        <v>56656807</v>
      </c>
      <c r="H4335">
        <v>74364022</v>
      </c>
      <c r="I4335">
        <v>84860867</v>
      </c>
      <c r="J4335">
        <v>70191641</v>
      </c>
      <c r="K4335">
        <v>251902110</v>
      </c>
      <c r="L4335">
        <v>118368558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285175277</v>
      </c>
      <c r="G4336">
        <v>188127932</v>
      </c>
      <c r="H4336">
        <v>234574850</v>
      </c>
      <c r="I4336">
        <v>154993821</v>
      </c>
      <c r="J4336">
        <v>56820018</v>
      </c>
      <c r="K4336">
        <v>142438160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62978073</v>
      </c>
      <c r="G4337">
        <v>95728103</v>
      </c>
      <c r="H4337">
        <v>31737487</v>
      </c>
      <c r="I4337">
        <v>62942810</v>
      </c>
      <c r="J4337">
        <v>46420985</v>
      </c>
      <c r="K4337">
        <v>35349193</v>
      </c>
      <c r="L4337">
        <v>26175614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8823143</v>
      </c>
      <c r="G4338">
        <v>8736902</v>
      </c>
      <c r="H4338">
        <v>21902347</v>
      </c>
      <c r="I4338">
        <v>41806649</v>
      </c>
      <c r="J4338">
        <v>22924864</v>
      </c>
      <c r="K4338">
        <v>12796131</v>
      </c>
      <c r="L4338">
        <v>15780601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124604495</v>
      </c>
      <c r="G4339">
        <v>98639963</v>
      </c>
      <c r="H4339">
        <v>247341570</v>
      </c>
      <c r="I4339">
        <v>127136851</v>
      </c>
      <c r="J4339">
        <v>9003849</v>
      </c>
      <c r="K4339">
        <v>4844892</v>
      </c>
      <c r="L4339">
        <v>10199386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166813095</v>
      </c>
      <c r="G4340">
        <v>130203969</v>
      </c>
      <c r="H4340">
        <v>105425721</v>
      </c>
      <c r="I4340">
        <v>89355800</v>
      </c>
      <c r="J4340">
        <v>29245688</v>
      </c>
      <c r="K4340">
        <v>4737968</v>
      </c>
      <c r="L4340">
        <v>5604448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6654037</v>
      </c>
      <c r="G4341">
        <v>9582838</v>
      </c>
      <c r="H4341">
        <v>14935959</v>
      </c>
      <c r="I4341">
        <v>2713780</v>
      </c>
      <c r="J4341">
        <v>2459097</v>
      </c>
      <c r="K4341">
        <v>944268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26760142</v>
      </c>
      <c r="G4342">
        <v>28121953</v>
      </c>
      <c r="H4342">
        <v>30568067</v>
      </c>
      <c r="I4342">
        <v>34124273</v>
      </c>
      <c r="J4342">
        <v>38459820</v>
      </c>
      <c r="K4342">
        <v>4897053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21420126</v>
      </c>
      <c r="G4343">
        <v>55093821</v>
      </c>
      <c r="H4343">
        <v>78502154</v>
      </c>
      <c r="I4343">
        <v>100788936</v>
      </c>
      <c r="J4343">
        <v>3403239</v>
      </c>
      <c r="K4343">
        <v>3645865</v>
      </c>
      <c r="L4343">
        <v>632815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11978225</v>
      </c>
      <c r="G4344">
        <v>13675485</v>
      </c>
      <c r="H4344">
        <v>5151157</v>
      </c>
      <c r="I4344">
        <v>10312070</v>
      </c>
      <c r="J4344">
        <v>37594835</v>
      </c>
      <c r="K4344">
        <v>2334053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41818723</v>
      </c>
      <c r="G4345">
        <v>24949074</v>
      </c>
      <c r="H4345">
        <v>26850326</v>
      </c>
      <c r="I4345">
        <v>71482122</v>
      </c>
      <c r="J4345">
        <v>20752317</v>
      </c>
      <c r="K4345">
        <v>3545373</v>
      </c>
      <c r="L4345">
        <v>990626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61800795</v>
      </c>
      <c r="G4346">
        <v>36379350</v>
      </c>
      <c r="H4346">
        <v>15609044</v>
      </c>
      <c r="I4346">
        <v>38786365</v>
      </c>
      <c r="J4346">
        <v>36408491</v>
      </c>
      <c r="K4346">
        <v>51543936</v>
      </c>
      <c r="L4346">
        <v>17924187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36806860</v>
      </c>
      <c r="G4347">
        <v>63925697</v>
      </c>
      <c r="H4347">
        <v>11891021</v>
      </c>
      <c r="I4347">
        <v>5688512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81329396</v>
      </c>
      <c r="G4348">
        <v>62066481</v>
      </c>
      <c r="H4348">
        <v>36780701</v>
      </c>
      <c r="I4348">
        <v>35084644</v>
      </c>
      <c r="J4348">
        <v>31681447</v>
      </c>
      <c r="K4348">
        <v>21093339</v>
      </c>
      <c r="L4348">
        <v>11403927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397860648</v>
      </c>
      <c r="G4349">
        <v>258651446</v>
      </c>
      <c r="H4349">
        <v>260329913</v>
      </c>
      <c r="I4349">
        <v>75341860</v>
      </c>
      <c r="J4349">
        <v>92382072</v>
      </c>
      <c r="K4349">
        <v>37597426</v>
      </c>
      <c r="L4349">
        <v>8685884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5004254</v>
      </c>
      <c r="G4350">
        <v>4039438</v>
      </c>
      <c r="H4350">
        <v>6132943</v>
      </c>
      <c r="I4350">
        <v>47461429</v>
      </c>
      <c r="J4350">
        <v>8057873</v>
      </c>
      <c r="K4350">
        <v>1701332</v>
      </c>
      <c r="L4350">
        <v>4153511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29318152</v>
      </c>
      <c r="G4351">
        <v>18377208</v>
      </c>
      <c r="H4351">
        <v>26610760</v>
      </c>
      <c r="I4351">
        <v>31717166</v>
      </c>
      <c r="J4351">
        <v>24569654</v>
      </c>
      <c r="K4351">
        <v>24233241</v>
      </c>
      <c r="L4351">
        <v>15139974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177655382</v>
      </c>
      <c r="G4352">
        <v>177878979</v>
      </c>
      <c r="H4352">
        <v>142352685</v>
      </c>
      <c r="I4352">
        <v>81085304</v>
      </c>
      <c r="J4352">
        <v>47742382</v>
      </c>
      <c r="K4352">
        <v>45592817</v>
      </c>
      <c r="L4352">
        <v>65481548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21730433</v>
      </c>
      <c r="G4353">
        <v>27840888</v>
      </c>
      <c r="H4353">
        <v>27511139</v>
      </c>
      <c r="I4353">
        <v>90156753</v>
      </c>
      <c r="J4353">
        <v>57728839</v>
      </c>
      <c r="K4353">
        <v>84506133</v>
      </c>
      <c r="L4353">
        <v>31075301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1575880569</v>
      </c>
      <c r="G4354">
        <v>562252061</v>
      </c>
      <c r="H4354">
        <v>280485914</v>
      </c>
      <c r="I4354">
        <v>260166357</v>
      </c>
      <c r="J4354">
        <v>137155578</v>
      </c>
      <c r="K4354">
        <v>139161850</v>
      </c>
      <c r="L4354">
        <v>98215530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443787186</v>
      </c>
      <c r="G4355">
        <v>346104126</v>
      </c>
      <c r="H4355">
        <v>315896357</v>
      </c>
      <c r="I4355">
        <v>90401831</v>
      </c>
      <c r="J4355">
        <v>64490110</v>
      </c>
      <c r="K4355">
        <v>40899961</v>
      </c>
      <c r="L4355">
        <v>40708105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39501487</v>
      </c>
      <c r="G4356">
        <v>95395912</v>
      </c>
      <c r="H4356">
        <v>24662884</v>
      </c>
      <c r="I4356">
        <v>18818596</v>
      </c>
      <c r="J4356">
        <v>28277205</v>
      </c>
      <c r="K4356">
        <v>12153130</v>
      </c>
      <c r="L4356">
        <v>7922800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53399353</v>
      </c>
      <c r="G4357">
        <v>11623898</v>
      </c>
      <c r="H4357">
        <v>18898542</v>
      </c>
      <c r="I4357">
        <v>46523115</v>
      </c>
      <c r="J4357">
        <v>30426053</v>
      </c>
      <c r="K4357">
        <v>5752083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1285048</v>
      </c>
      <c r="G4358">
        <v>23022008</v>
      </c>
      <c r="H4358">
        <v>1800857</v>
      </c>
      <c r="I4358">
        <v>1217660</v>
      </c>
      <c r="J4358">
        <v>7745435</v>
      </c>
      <c r="K4358">
        <v>11023409</v>
      </c>
      <c r="L4358">
        <v>2579671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11793322</v>
      </c>
      <c r="G4359">
        <v>10416173</v>
      </c>
      <c r="H4359">
        <v>19464495</v>
      </c>
      <c r="I4359">
        <v>45870728</v>
      </c>
      <c r="J4359">
        <v>8572678</v>
      </c>
      <c r="K4359">
        <v>14232631</v>
      </c>
      <c r="L4359">
        <v>18099946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161861248</v>
      </c>
      <c r="G4360">
        <v>102333690</v>
      </c>
      <c r="H4360">
        <v>13663313</v>
      </c>
      <c r="I4360">
        <v>60805399</v>
      </c>
      <c r="J4360">
        <v>62597654</v>
      </c>
      <c r="K4360">
        <v>28563922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43530197</v>
      </c>
      <c r="G4361">
        <v>82767403</v>
      </c>
      <c r="H4361">
        <v>181009131</v>
      </c>
      <c r="I4361">
        <v>50171975</v>
      </c>
      <c r="J4361">
        <v>3084645</v>
      </c>
      <c r="K4361">
        <v>2586805</v>
      </c>
      <c r="L4361">
        <v>5504174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29089758</v>
      </c>
      <c r="G4362">
        <v>130363710</v>
      </c>
      <c r="H4362">
        <v>79600526</v>
      </c>
      <c r="I4362">
        <v>72986776</v>
      </c>
      <c r="J4362">
        <v>1631199</v>
      </c>
      <c r="K4362">
        <v>537129</v>
      </c>
      <c r="L4362">
        <v>304925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40359343</v>
      </c>
      <c r="G4363">
        <v>51786136</v>
      </c>
      <c r="H4363">
        <v>56880042</v>
      </c>
      <c r="I4363">
        <v>34118516</v>
      </c>
      <c r="J4363">
        <v>57009043</v>
      </c>
      <c r="K4363">
        <v>23792453</v>
      </c>
      <c r="L4363">
        <v>3850573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102090945</v>
      </c>
      <c r="G4364">
        <v>51043876</v>
      </c>
      <c r="H4364">
        <v>55857074</v>
      </c>
      <c r="I4364">
        <v>79846013</v>
      </c>
      <c r="J4364">
        <v>96531607</v>
      </c>
      <c r="K4364">
        <v>63190156</v>
      </c>
      <c r="L4364">
        <v>38819990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253868</v>
      </c>
      <c r="G4365">
        <v>1318281</v>
      </c>
      <c r="H4365">
        <v>0</v>
      </c>
      <c r="I4365">
        <v>1804</v>
      </c>
      <c r="J4365">
        <v>3866074</v>
      </c>
      <c r="K4365">
        <v>3969866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54030499</v>
      </c>
      <c r="G4366">
        <v>28750543</v>
      </c>
      <c r="H4366">
        <v>27557025</v>
      </c>
      <c r="I4366">
        <v>106916247</v>
      </c>
      <c r="J4366">
        <v>107437506</v>
      </c>
      <c r="K4366">
        <v>7071902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85474977</v>
      </c>
      <c r="G4367">
        <v>95575355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9128944</v>
      </c>
      <c r="G4368">
        <v>18066809</v>
      </c>
      <c r="H4368">
        <v>10667195</v>
      </c>
      <c r="I4368">
        <v>19391826</v>
      </c>
      <c r="J4368">
        <v>34964156</v>
      </c>
      <c r="K4368">
        <v>19099844</v>
      </c>
      <c r="L4368">
        <v>14281617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851727860</v>
      </c>
      <c r="G4369">
        <v>282765957</v>
      </c>
      <c r="H4369">
        <v>453029099</v>
      </c>
      <c r="I4369">
        <v>349583659</v>
      </c>
      <c r="J4369">
        <v>212862492</v>
      </c>
      <c r="K4369">
        <v>298738584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55198820</v>
      </c>
      <c r="G4370">
        <v>39526571</v>
      </c>
      <c r="H4370">
        <v>14527890</v>
      </c>
      <c r="I4370">
        <v>16706397</v>
      </c>
      <c r="J4370">
        <v>32583595</v>
      </c>
      <c r="K4370">
        <v>58438905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412221957</v>
      </c>
      <c r="G4371">
        <v>279816566</v>
      </c>
      <c r="H4371">
        <v>338163540</v>
      </c>
      <c r="I4371">
        <v>171808649</v>
      </c>
      <c r="J4371">
        <v>36340644</v>
      </c>
      <c r="K4371">
        <v>29903035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59013265</v>
      </c>
      <c r="G4372">
        <v>274178060</v>
      </c>
      <c r="H4372">
        <v>58096101</v>
      </c>
      <c r="I4372">
        <v>99524701</v>
      </c>
      <c r="J4372">
        <v>33890687</v>
      </c>
      <c r="K4372">
        <v>7846681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119354729</v>
      </c>
      <c r="G4373">
        <v>135358672</v>
      </c>
      <c r="H4373">
        <v>32540685</v>
      </c>
      <c r="I4373">
        <v>49445361</v>
      </c>
      <c r="J4373">
        <v>26170852</v>
      </c>
      <c r="K4373">
        <v>3735388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7497918</v>
      </c>
      <c r="G4374">
        <v>12409517</v>
      </c>
      <c r="H4374">
        <v>10770253</v>
      </c>
      <c r="I4374">
        <v>47556260</v>
      </c>
      <c r="J4374">
        <v>27737531</v>
      </c>
      <c r="K4374">
        <v>11718436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29888160</v>
      </c>
      <c r="G4375">
        <v>17940788</v>
      </c>
      <c r="H4375">
        <v>36908328</v>
      </c>
      <c r="I4375">
        <v>26893735</v>
      </c>
      <c r="J4375">
        <v>15703040</v>
      </c>
      <c r="K4375">
        <v>12224564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989600165</v>
      </c>
      <c r="G4376">
        <v>171337233</v>
      </c>
      <c r="H4376">
        <v>196076255</v>
      </c>
      <c r="I4376">
        <v>161642194</v>
      </c>
      <c r="J4376">
        <v>147704230</v>
      </c>
      <c r="K4376">
        <v>59761196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105047970</v>
      </c>
      <c r="G4377">
        <v>53608408</v>
      </c>
      <c r="H4377">
        <v>13220446</v>
      </c>
      <c r="I4377">
        <v>7793229</v>
      </c>
      <c r="J4377">
        <v>17297718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133996828</v>
      </c>
      <c r="G4378">
        <v>81210569</v>
      </c>
      <c r="H4378">
        <v>63976483</v>
      </c>
      <c r="I4378">
        <v>74579109</v>
      </c>
      <c r="J4378">
        <v>98213363</v>
      </c>
      <c r="K4378">
        <v>25170657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5157475</v>
      </c>
      <c r="G4379">
        <v>45359636</v>
      </c>
      <c r="H4379">
        <v>21534651</v>
      </c>
      <c r="I4379">
        <v>19420022</v>
      </c>
      <c r="J4379">
        <v>7251846</v>
      </c>
      <c r="K4379">
        <v>26367264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99766428</v>
      </c>
      <c r="G4380">
        <v>71967730</v>
      </c>
      <c r="H4380">
        <v>87756427</v>
      </c>
      <c r="I4380">
        <v>11903859</v>
      </c>
      <c r="J4380">
        <v>18114724</v>
      </c>
      <c r="K4380">
        <v>6190801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184375615</v>
      </c>
      <c r="G4381">
        <v>107301404</v>
      </c>
      <c r="H4381">
        <v>10639004</v>
      </c>
      <c r="I4381">
        <v>17177346</v>
      </c>
      <c r="J4381">
        <v>34362539</v>
      </c>
      <c r="K4381">
        <v>18679573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5475053</v>
      </c>
      <c r="G4382">
        <v>3244280</v>
      </c>
      <c r="H4382">
        <v>2352247</v>
      </c>
      <c r="I4382">
        <v>13800352</v>
      </c>
      <c r="J4382">
        <v>4817435</v>
      </c>
      <c r="K4382">
        <v>1355767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779764350</v>
      </c>
      <c r="G4383">
        <v>499296278</v>
      </c>
      <c r="H4383">
        <v>266164416</v>
      </c>
      <c r="I4383">
        <v>336008138</v>
      </c>
      <c r="J4383">
        <v>119013643</v>
      </c>
      <c r="K4383">
        <v>57059253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19753694</v>
      </c>
      <c r="G4384">
        <v>35573065</v>
      </c>
      <c r="H4384">
        <v>64685890</v>
      </c>
      <c r="I4384">
        <v>36172907</v>
      </c>
      <c r="J4384">
        <v>1222347</v>
      </c>
      <c r="K4384">
        <v>1311157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115490574</v>
      </c>
      <c r="G4385">
        <v>36569762</v>
      </c>
      <c r="H4385">
        <v>14032176</v>
      </c>
      <c r="I4385">
        <v>14797459</v>
      </c>
      <c r="J4385">
        <v>15833608</v>
      </c>
      <c r="K4385">
        <v>15563353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65378948</v>
      </c>
      <c r="G4386">
        <v>119364860</v>
      </c>
      <c r="H4386">
        <v>130775286</v>
      </c>
      <c r="I4386">
        <v>63088090</v>
      </c>
      <c r="J4386">
        <v>16237420</v>
      </c>
      <c r="K4386">
        <v>11136932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35573285</v>
      </c>
      <c r="G4387">
        <v>13802558</v>
      </c>
      <c r="H4387">
        <v>63592882</v>
      </c>
      <c r="I4387">
        <v>121456797</v>
      </c>
      <c r="J4387">
        <v>102339669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3790200</v>
      </c>
      <c r="G4388">
        <v>6625342</v>
      </c>
      <c r="H4388">
        <v>4550264</v>
      </c>
      <c r="I4388">
        <v>5678981</v>
      </c>
      <c r="J4388">
        <v>38876300</v>
      </c>
      <c r="K4388">
        <v>488374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334934509</v>
      </c>
      <c r="G4389">
        <v>143207971</v>
      </c>
      <c r="H4389">
        <v>149427079</v>
      </c>
      <c r="I4389">
        <v>197775322</v>
      </c>
      <c r="J4389">
        <v>59943002</v>
      </c>
      <c r="K4389">
        <v>22176208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113435033</v>
      </c>
      <c r="G4390">
        <v>148293961</v>
      </c>
      <c r="H4390">
        <v>260561882</v>
      </c>
      <c r="I4390">
        <v>88742820</v>
      </c>
      <c r="J4390">
        <v>17532287</v>
      </c>
      <c r="K4390">
        <v>15358892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131973775</v>
      </c>
      <c r="G4391">
        <v>134769214</v>
      </c>
      <c r="H4391">
        <v>98609305</v>
      </c>
      <c r="I4391">
        <v>14517778</v>
      </c>
      <c r="J4391">
        <v>10298615</v>
      </c>
      <c r="K4391">
        <v>3830154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384805911</v>
      </c>
      <c r="G4392">
        <v>113129678</v>
      </c>
      <c r="H4392">
        <v>144769799</v>
      </c>
      <c r="I4392">
        <v>99243135</v>
      </c>
      <c r="J4392">
        <v>33149172</v>
      </c>
      <c r="K4392">
        <v>43710475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139857137</v>
      </c>
      <c r="G4393">
        <v>94992996</v>
      </c>
      <c r="H4393">
        <v>26345947</v>
      </c>
      <c r="I4393">
        <v>8556533</v>
      </c>
      <c r="J4393">
        <v>952403</v>
      </c>
      <c r="K4393">
        <v>5421225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57823301</v>
      </c>
      <c r="G4394">
        <v>28167894</v>
      </c>
      <c r="H4394">
        <v>86869731</v>
      </c>
      <c r="I4394">
        <v>177785633</v>
      </c>
      <c r="J4394">
        <v>98944363</v>
      </c>
      <c r="K4394">
        <v>21993946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87234924</v>
      </c>
      <c r="G4395">
        <v>47691559</v>
      </c>
      <c r="H4395">
        <v>74468251</v>
      </c>
      <c r="I4395">
        <v>95025158</v>
      </c>
      <c r="J4395">
        <v>49102515</v>
      </c>
      <c r="K4395">
        <v>38817148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47287574</v>
      </c>
      <c r="G4396">
        <v>58644341</v>
      </c>
      <c r="H4396">
        <v>40633176</v>
      </c>
      <c r="I4396">
        <v>6390085</v>
      </c>
      <c r="J4396">
        <v>14269030</v>
      </c>
      <c r="K4396">
        <v>15799303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29335459</v>
      </c>
      <c r="G4397">
        <v>64549048</v>
      </c>
      <c r="H4397">
        <v>22877801</v>
      </c>
      <c r="I4397">
        <v>29187868</v>
      </c>
      <c r="J4397">
        <v>7033500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19111417</v>
      </c>
      <c r="G4398">
        <v>11530618</v>
      </c>
      <c r="H4398">
        <v>47865387</v>
      </c>
      <c r="I4398">
        <v>38687323</v>
      </c>
      <c r="J4398">
        <v>7273852</v>
      </c>
      <c r="K4398">
        <v>7363832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40896167</v>
      </c>
      <c r="G4399">
        <v>41725874</v>
      </c>
      <c r="H4399">
        <v>26613552</v>
      </c>
      <c r="I4399">
        <v>59643882</v>
      </c>
      <c r="J4399">
        <v>36274833</v>
      </c>
      <c r="K4399">
        <v>70290088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46824330</v>
      </c>
      <c r="G4400">
        <v>69661707</v>
      </c>
      <c r="H4400">
        <v>81454041</v>
      </c>
      <c r="I4400">
        <v>14865853</v>
      </c>
      <c r="J4400">
        <v>32220602</v>
      </c>
      <c r="K4400">
        <v>25979641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3081714</v>
      </c>
      <c r="G4401">
        <v>963921</v>
      </c>
      <c r="H4401">
        <v>7956602</v>
      </c>
      <c r="I4401">
        <v>24402177</v>
      </c>
      <c r="J4401">
        <v>713159</v>
      </c>
      <c r="K4401">
        <v>160404875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33620648</v>
      </c>
      <c r="G4402">
        <v>48026000</v>
      </c>
      <c r="H4402">
        <v>67107951</v>
      </c>
      <c r="I4402">
        <v>65730861</v>
      </c>
      <c r="J4402">
        <v>19829433</v>
      </c>
      <c r="K4402">
        <v>43843531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46741898</v>
      </c>
      <c r="G4403">
        <v>48685469</v>
      </c>
      <c r="H4403">
        <v>41526108</v>
      </c>
      <c r="I4403">
        <v>60083881</v>
      </c>
      <c r="J4403">
        <v>112179413</v>
      </c>
      <c r="K4403">
        <v>33195483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47695173</v>
      </c>
      <c r="G4404">
        <v>17485841</v>
      </c>
      <c r="H4404">
        <v>88161291</v>
      </c>
      <c r="I4404">
        <v>33057280</v>
      </c>
      <c r="J4404">
        <v>39982860</v>
      </c>
      <c r="K4404">
        <v>11956288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20475743</v>
      </c>
      <c r="G4405">
        <v>61253168</v>
      </c>
      <c r="H4405">
        <v>43551130</v>
      </c>
      <c r="I4405">
        <v>3285350</v>
      </c>
      <c r="J4405">
        <v>7708086</v>
      </c>
      <c r="K4405">
        <v>7509678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8301714</v>
      </c>
      <c r="G4406">
        <v>20638063</v>
      </c>
      <c r="H4406">
        <v>6061692</v>
      </c>
      <c r="I4406">
        <v>3211404</v>
      </c>
      <c r="J4406">
        <v>1739995</v>
      </c>
      <c r="K4406">
        <v>6005335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126645253</v>
      </c>
      <c r="G4407">
        <v>190079192</v>
      </c>
      <c r="H4407">
        <v>58646670</v>
      </c>
      <c r="I4407">
        <v>104529030</v>
      </c>
      <c r="J4407">
        <v>21561359</v>
      </c>
      <c r="K4407">
        <v>28273709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13852254</v>
      </c>
      <c r="G4408">
        <v>10128144</v>
      </c>
      <c r="H4408">
        <v>1219754</v>
      </c>
      <c r="I4408">
        <v>419922</v>
      </c>
      <c r="J4408">
        <v>728384</v>
      </c>
      <c r="K4408">
        <v>280580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395985943</v>
      </c>
      <c r="G4409">
        <v>458043356</v>
      </c>
      <c r="H4409">
        <v>178952070</v>
      </c>
      <c r="I4409">
        <v>130941314</v>
      </c>
      <c r="J4409">
        <v>104528293</v>
      </c>
      <c r="K4409">
        <v>52595961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168652271</v>
      </c>
      <c r="G4410">
        <v>203649184</v>
      </c>
      <c r="H4410">
        <v>175772699</v>
      </c>
      <c r="I4410">
        <v>270660129</v>
      </c>
      <c r="J4410">
        <v>66983726</v>
      </c>
      <c r="K4410">
        <v>20369131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315346430</v>
      </c>
      <c r="G4411">
        <v>46408241</v>
      </c>
      <c r="H4411">
        <v>11170317</v>
      </c>
      <c r="I4411">
        <v>5398345</v>
      </c>
      <c r="J4411">
        <v>6945749</v>
      </c>
      <c r="K4411">
        <v>5439132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137737419</v>
      </c>
      <c r="G4412">
        <v>80129369</v>
      </c>
      <c r="H4412">
        <v>82611660</v>
      </c>
      <c r="I4412">
        <v>92072361</v>
      </c>
      <c r="J4412">
        <v>45781466</v>
      </c>
      <c r="K4412">
        <v>31201945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154047519</v>
      </c>
      <c r="G4413">
        <v>47705515</v>
      </c>
      <c r="H4413">
        <v>32833625</v>
      </c>
      <c r="I4413">
        <v>26099681</v>
      </c>
      <c r="J4413">
        <v>9132661</v>
      </c>
      <c r="K4413">
        <v>6300820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18496119</v>
      </c>
      <c r="G4414">
        <v>31803146</v>
      </c>
      <c r="H4414">
        <v>21964377</v>
      </c>
      <c r="I4414">
        <v>19655534</v>
      </c>
      <c r="J4414">
        <v>12464753</v>
      </c>
      <c r="K4414">
        <v>5993263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34554489</v>
      </c>
      <c r="G4415">
        <v>185390815</v>
      </c>
      <c r="H4415">
        <v>95016763</v>
      </c>
      <c r="I4415">
        <v>901984</v>
      </c>
      <c r="J4415">
        <v>933836</v>
      </c>
      <c r="K4415">
        <v>1133771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116750483</v>
      </c>
      <c r="G4416">
        <v>19098268</v>
      </c>
      <c r="H4416">
        <v>66426668</v>
      </c>
      <c r="I4416">
        <v>107129811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146386548</v>
      </c>
      <c r="G4417">
        <v>86994361</v>
      </c>
      <c r="H4417">
        <v>82500285</v>
      </c>
      <c r="I4417">
        <v>59446036</v>
      </c>
      <c r="J4417">
        <v>9880876</v>
      </c>
      <c r="K4417">
        <v>5070448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271688147</v>
      </c>
      <c r="G4418">
        <v>130681128</v>
      </c>
      <c r="H4418">
        <v>129312170</v>
      </c>
      <c r="I4418">
        <v>115642351</v>
      </c>
      <c r="J4418">
        <v>101952104</v>
      </c>
      <c r="K4418">
        <v>26049672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11704883</v>
      </c>
      <c r="G4419">
        <v>19836374</v>
      </c>
      <c r="H4419">
        <v>48271759</v>
      </c>
      <c r="I4419">
        <v>19937486</v>
      </c>
      <c r="J4419">
        <v>9334837</v>
      </c>
      <c r="K4419">
        <v>9715371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2898467</v>
      </c>
      <c r="G4420">
        <v>1352919</v>
      </c>
      <c r="H4420">
        <v>1456795</v>
      </c>
      <c r="I4420">
        <v>4249953</v>
      </c>
      <c r="J4420">
        <v>1662929</v>
      </c>
      <c r="K4420">
        <v>73914368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75693304</v>
      </c>
      <c r="G4421">
        <v>31754449</v>
      </c>
      <c r="H4421">
        <v>17767652</v>
      </c>
      <c r="I4421">
        <v>14859357</v>
      </c>
      <c r="J4421">
        <v>14143700</v>
      </c>
      <c r="K4421">
        <v>12870858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26429830</v>
      </c>
      <c r="G4422">
        <v>58598347</v>
      </c>
      <c r="H4422">
        <v>27664009</v>
      </c>
      <c r="I4422">
        <v>35357902</v>
      </c>
      <c r="J4422">
        <v>13440583</v>
      </c>
      <c r="K4422">
        <v>9963963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61408768</v>
      </c>
      <c r="G4423">
        <v>72025214</v>
      </c>
      <c r="H4423">
        <v>25814188</v>
      </c>
      <c r="I4423">
        <v>74206883</v>
      </c>
      <c r="J4423">
        <v>62073795</v>
      </c>
      <c r="K4423">
        <v>12266017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335592749</v>
      </c>
      <c r="G4424">
        <v>110938344</v>
      </c>
      <c r="H4424">
        <v>65032072</v>
      </c>
      <c r="I4424">
        <v>28068045</v>
      </c>
      <c r="J4424">
        <v>28439774</v>
      </c>
      <c r="K4424">
        <v>26353712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185281446</v>
      </c>
      <c r="G4425">
        <v>281755303</v>
      </c>
      <c r="H4425">
        <v>92788138</v>
      </c>
      <c r="I4425">
        <v>35154263</v>
      </c>
      <c r="J4425">
        <v>54719604</v>
      </c>
      <c r="K4425">
        <v>8393791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12867580</v>
      </c>
      <c r="G4426">
        <v>24848869</v>
      </c>
      <c r="H4426">
        <v>174719584</v>
      </c>
      <c r="I4426">
        <v>115133993</v>
      </c>
      <c r="J4426">
        <v>96319761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27303835</v>
      </c>
      <c r="G4427">
        <v>43452386</v>
      </c>
      <c r="H4427">
        <v>52541619</v>
      </c>
      <c r="I4427">
        <v>60659735</v>
      </c>
      <c r="J4427">
        <v>18611775</v>
      </c>
      <c r="K4427">
        <v>21132726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228899900</v>
      </c>
      <c r="G4428">
        <v>209197812</v>
      </c>
      <c r="H4428">
        <v>468024326</v>
      </c>
      <c r="I4428">
        <v>458389029</v>
      </c>
      <c r="J4428">
        <v>142688325</v>
      </c>
      <c r="K4428">
        <v>169638777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4892385794</v>
      </c>
      <c r="G4429">
        <v>1495093545</v>
      </c>
      <c r="H4429">
        <v>341487592</v>
      </c>
      <c r="I4429">
        <v>234279190</v>
      </c>
      <c r="J4429">
        <v>98677664</v>
      </c>
      <c r="K4429">
        <v>153831648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935823</v>
      </c>
      <c r="G4430">
        <v>830297</v>
      </c>
      <c r="H4430">
        <v>3839908</v>
      </c>
      <c r="I4430">
        <v>868565</v>
      </c>
      <c r="J4430">
        <v>589917</v>
      </c>
      <c r="K4430">
        <v>461989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169106247</v>
      </c>
      <c r="G4431">
        <v>186642686</v>
      </c>
      <c r="H4431">
        <v>269586153</v>
      </c>
      <c r="I4431">
        <v>120846174</v>
      </c>
      <c r="J4431">
        <v>68632736</v>
      </c>
      <c r="K4431">
        <v>133648223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109935214</v>
      </c>
      <c r="G4432">
        <v>70976453</v>
      </c>
      <c r="H4432">
        <v>69349434</v>
      </c>
      <c r="I4432">
        <v>28936560</v>
      </c>
      <c r="J4432">
        <v>1402841</v>
      </c>
      <c r="K4432">
        <v>879849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80690586</v>
      </c>
      <c r="G4433">
        <v>57138555</v>
      </c>
      <c r="H4433">
        <v>123220047</v>
      </c>
      <c r="I4433">
        <v>86309668</v>
      </c>
      <c r="J4433">
        <v>60308054</v>
      </c>
      <c r="K4433">
        <v>48913575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142639951</v>
      </c>
      <c r="G4434">
        <v>44221403</v>
      </c>
      <c r="H4434">
        <v>57927360</v>
      </c>
      <c r="I4434">
        <v>13029281</v>
      </c>
      <c r="J4434">
        <v>7113276</v>
      </c>
      <c r="K4434">
        <v>3345756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187806346</v>
      </c>
      <c r="G4435">
        <v>61160930</v>
      </c>
      <c r="H4435">
        <v>86014025</v>
      </c>
      <c r="I4435">
        <v>28289917</v>
      </c>
      <c r="J4435">
        <v>14324120</v>
      </c>
      <c r="K4435">
        <v>15494961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166613799</v>
      </c>
      <c r="G4436">
        <v>77006510</v>
      </c>
      <c r="H4436">
        <v>32296410</v>
      </c>
      <c r="I4436">
        <v>46318650</v>
      </c>
      <c r="J4436">
        <v>74738199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78492716</v>
      </c>
      <c r="G4437">
        <v>48119502</v>
      </c>
      <c r="H4437">
        <v>18998559</v>
      </c>
      <c r="I4437">
        <v>30849943</v>
      </c>
      <c r="J4437">
        <v>14995195</v>
      </c>
      <c r="K4437">
        <v>20126191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106732924</v>
      </c>
      <c r="G4438">
        <v>149130522</v>
      </c>
      <c r="H4438">
        <v>125369764</v>
      </c>
      <c r="I4438">
        <v>111700478</v>
      </c>
      <c r="J4438">
        <v>42885929</v>
      </c>
      <c r="K4438">
        <v>82163230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145653775</v>
      </c>
      <c r="G4439">
        <v>166779507</v>
      </c>
      <c r="H4439">
        <v>24479738</v>
      </c>
      <c r="I4439">
        <v>20682951</v>
      </c>
      <c r="J4439">
        <v>2247423</v>
      </c>
      <c r="K4439">
        <v>3988094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9192292</v>
      </c>
      <c r="G4440">
        <v>3483079</v>
      </c>
      <c r="H4440">
        <v>7297216</v>
      </c>
      <c r="I4440">
        <v>8964709</v>
      </c>
      <c r="J4440">
        <v>3923013</v>
      </c>
      <c r="K4440">
        <v>3069571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28366181</v>
      </c>
      <c r="G4441">
        <v>25072166</v>
      </c>
      <c r="H4441">
        <v>142337868</v>
      </c>
      <c r="I4441">
        <v>29653611</v>
      </c>
      <c r="J4441">
        <v>17949870</v>
      </c>
      <c r="K4441">
        <v>32305994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104350335</v>
      </c>
      <c r="G4442">
        <v>96261532</v>
      </c>
      <c r="H4442">
        <v>68076652</v>
      </c>
      <c r="I4442">
        <v>30104629</v>
      </c>
      <c r="J4442">
        <v>27361035</v>
      </c>
      <c r="K4442">
        <v>16649190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200668421</v>
      </c>
      <c r="G4443">
        <v>89606268</v>
      </c>
      <c r="H4443">
        <v>82604386</v>
      </c>
      <c r="I4443">
        <v>69487121</v>
      </c>
      <c r="J4443">
        <v>33587736</v>
      </c>
      <c r="K4443">
        <v>23785894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331299201</v>
      </c>
      <c r="G4444">
        <v>214328218</v>
      </c>
      <c r="H4444">
        <v>194103720</v>
      </c>
      <c r="I4444">
        <v>21951218</v>
      </c>
      <c r="J4444">
        <v>2638065</v>
      </c>
      <c r="K4444">
        <v>12974572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101311383</v>
      </c>
      <c r="G4445">
        <v>101673504</v>
      </c>
      <c r="H4445">
        <v>42719647</v>
      </c>
      <c r="I4445">
        <v>19650943</v>
      </c>
      <c r="J4445">
        <v>4509889</v>
      </c>
      <c r="K4445">
        <v>2718632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122558216</v>
      </c>
      <c r="G4446">
        <v>73333036</v>
      </c>
      <c r="H4446">
        <v>159283598</v>
      </c>
      <c r="I4446">
        <v>75144620</v>
      </c>
      <c r="J4446">
        <v>82184716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63773282</v>
      </c>
      <c r="G4447">
        <v>167402478</v>
      </c>
      <c r="H4447">
        <v>41058209</v>
      </c>
      <c r="I4447">
        <v>69668975</v>
      </c>
      <c r="J4447">
        <v>17381728</v>
      </c>
      <c r="K4447">
        <v>12452826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72925349</v>
      </c>
      <c r="G4448">
        <v>51012326</v>
      </c>
      <c r="H4448">
        <v>47586957</v>
      </c>
      <c r="I4448">
        <v>41488220</v>
      </c>
      <c r="J4448">
        <v>37268106</v>
      </c>
      <c r="K4448">
        <v>67767336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26622935</v>
      </c>
      <c r="G4449">
        <v>13840382</v>
      </c>
      <c r="H4449">
        <v>14179798</v>
      </c>
      <c r="I4449">
        <v>11876338</v>
      </c>
      <c r="J4449">
        <v>5582952</v>
      </c>
      <c r="K4449">
        <v>2530688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930285</v>
      </c>
      <c r="G4450">
        <v>3382323</v>
      </c>
      <c r="H4450">
        <v>3347474</v>
      </c>
      <c r="I4450">
        <v>5621967</v>
      </c>
      <c r="J4450">
        <v>5557663</v>
      </c>
      <c r="K4450">
        <v>2233050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491708112</v>
      </c>
      <c r="G4451">
        <v>419988816</v>
      </c>
      <c r="H4451">
        <v>225780970</v>
      </c>
      <c r="I4451">
        <v>93984037</v>
      </c>
      <c r="J4451">
        <v>70966542</v>
      </c>
      <c r="K4451">
        <v>63428027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12691089</v>
      </c>
      <c r="G4452">
        <v>49613267</v>
      </c>
      <c r="H4452">
        <v>41837711</v>
      </c>
      <c r="I4452">
        <v>83960357</v>
      </c>
      <c r="J4452">
        <v>59375652</v>
      </c>
      <c r="K4452">
        <v>53292131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57716275</v>
      </c>
      <c r="G4453">
        <v>12331253</v>
      </c>
      <c r="H4453">
        <v>3199533</v>
      </c>
      <c r="I4453">
        <v>5346529</v>
      </c>
      <c r="J4453">
        <v>4656916</v>
      </c>
      <c r="K4453">
        <v>7942680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675156962</v>
      </c>
      <c r="G4454">
        <v>296045415</v>
      </c>
      <c r="H4454">
        <v>322630949</v>
      </c>
      <c r="I4454">
        <v>116566117</v>
      </c>
      <c r="J4454">
        <v>81426245</v>
      </c>
      <c r="K4454">
        <v>57390716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154645733</v>
      </c>
      <c r="G4455">
        <v>94250466</v>
      </c>
      <c r="H4455">
        <v>91847643</v>
      </c>
      <c r="I4455">
        <v>63559596</v>
      </c>
      <c r="J4455">
        <v>15721743</v>
      </c>
      <c r="K4455">
        <v>16761618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76122606</v>
      </c>
      <c r="G4456">
        <v>46409144</v>
      </c>
      <c r="H4456">
        <v>128179254</v>
      </c>
      <c r="I4456">
        <v>159768706</v>
      </c>
      <c r="J4456">
        <v>57480113</v>
      </c>
      <c r="K4456">
        <v>24111126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94786925</v>
      </c>
      <c r="G4457">
        <v>73859337</v>
      </c>
      <c r="H4457">
        <v>42345843</v>
      </c>
      <c r="I4457">
        <v>115229502</v>
      </c>
      <c r="J4457">
        <v>45020337</v>
      </c>
      <c r="K4457">
        <v>53642951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95237574</v>
      </c>
      <c r="G4458">
        <v>62695949</v>
      </c>
      <c r="H4458">
        <v>60588837</v>
      </c>
      <c r="I4458">
        <v>73504386</v>
      </c>
      <c r="J4458">
        <v>29315460</v>
      </c>
      <c r="K4458">
        <v>32197235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189263144</v>
      </c>
      <c r="G4459">
        <v>245864924</v>
      </c>
      <c r="H4459">
        <v>457407638</v>
      </c>
      <c r="I4459">
        <v>966390748</v>
      </c>
      <c r="J4459">
        <v>52399818</v>
      </c>
      <c r="K4459">
        <v>21955997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390000052</v>
      </c>
      <c r="G4460">
        <v>195650997</v>
      </c>
      <c r="H4460">
        <v>105176302</v>
      </c>
      <c r="I4460">
        <v>174701219</v>
      </c>
      <c r="J4460">
        <v>124632438</v>
      </c>
      <c r="K4460">
        <v>132506066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16783614</v>
      </c>
      <c r="G4461">
        <v>1975185</v>
      </c>
      <c r="H4461">
        <v>1136553</v>
      </c>
      <c r="I4461">
        <v>6407417</v>
      </c>
      <c r="J4461">
        <v>3296788</v>
      </c>
      <c r="K4461">
        <v>1530777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7987579</v>
      </c>
      <c r="G4462">
        <v>3250625</v>
      </c>
      <c r="H4462">
        <v>3839497</v>
      </c>
      <c r="I4462">
        <v>50567115</v>
      </c>
      <c r="J4462">
        <v>1372434</v>
      </c>
      <c r="K4462">
        <v>1046724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12631254</v>
      </c>
      <c r="G4463">
        <v>14843824</v>
      </c>
      <c r="H4463">
        <v>9208886</v>
      </c>
      <c r="I4463">
        <v>22420454</v>
      </c>
      <c r="J4463">
        <v>2588941</v>
      </c>
      <c r="K4463">
        <v>5169946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48013368</v>
      </c>
      <c r="G4464">
        <v>75813392</v>
      </c>
      <c r="H4464">
        <v>66831853</v>
      </c>
      <c r="I4464">
        <v>8756318</v>
      </c>
      <c r="J4464">
        <v>2499911</v>
      </c>
      <c r="K4464">
        <v>1602966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260970359</v>
      </c>
      <c r="G4465">
        <v>208036656</v>
      </c>
      <c r="H4465">
        <v>162639086</v>
      </c>
      <c r="I4465">
        <v>24166046</v>
      </c>
      <c r="J4465">
        <v>26794895</v>
      </c>
      <c r="K4465">
        <v>12834426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152708423</v>
      </c>
      <c r="G4466">
        <v>232769631</v>
      </c>
      <c r="H4466">
        <v>155227653</v>
      </c>
      <c r="I4466">
        <v>135570323</v>
      </c>
      <c r="J4466">
        <v>103106660</v>
      </c>
      <c r="K4466">
        <v>94318890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23851883</v>
      </c>
      <c r="G4467">
        <v>28742870</v>
      </c>
      <c r="H4467">
        <v>60929780</v>
      </c>
      <c r="I4467">
        <v>52469492</v>
      </c>
      <c r="J4467">
        <v>14369652</v>
      </c>
      <c r="K4467">
        <v>40477328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63269059</v>
      </c>
      <c r="G4468">
        <v>91022228</v>
      </c>
      <c r="H4468">
        <v>65148268</v>
      </c>
      <c r="I4468">
        <v>98933313</v>
      </c>
      <c r="J4468">
        <v>42927097</v>
      </c>
      <c r="K4468">
        <v>46249210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10060147</v>
      </c>
      <c r="G4469">
        <v>11396431</v>
      </c>
      <c r="H4469">
        <v>26495239</v>
      </c>
      <c r="I4469">
        <v>13008429</v>
      </c>
      <c r="J4469">
        <v>7050248</v>
      </c>
      <c r="K4469">
        <v>5170037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4497406</v>
      </c>
      <c r="G4470">
        <v>964213</v>
      </c>
      <c r="H4470">
        <v>1574156</v>
      </c>
      <c r="I4470">
        <v>1924063</v>
      </c>
      <c r="J4470">
        <v>9483156</v>
      </c>
      <c r="K4470">
        <v>11573723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211544320</v>
      </c>
      <c r="G4471">
        <v>225899640</v>
      </c>
      <c r="H4471">
        <v>286312067</v>
      </c>
      <c r="I4471">
        <v>207665043</v>
      </c>
      <c r="J4471">
        <v>33253497</v>
      </c>
      <c r="K4471">
        <v>45101335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12435973</v>
      </c>
      <c r="G4472">
        <v>10943198</v>
      </c>
      <c r="H4472">
        <v>15285894</v>
      </c>
      <c r="I4472">
        <v>19005526</v>
      </c>
      <c r="J4472">
        <v>22845149</v>
      </c>
      <c r="K4472">
        <v>32643072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407543554</v>
      </c>
      <c r="G4473">
        <v>200243448</v>
      </c>
      <c r="H4473">
        <v>53781208</v>
      </c>
      <c r="I4473">
        <v>232114099</v>
      </c>
      <c r="J4473">
        <v>20818216</v>
      </c>
      <c r="K4473">
        <v>12215880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210752887</v>
      </c>
      <c r="G4474">
        <v>45421571</v>
      </c>
      <c r="H4474">
        <v>72964805</v>
      </c>
      <c r="I4474">
        <v>33275808</v>
      </c>
      <c r="J4474">
        <v>55374950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350303635</v>
      </c>
      <c r="G4475">
        <v>40843977</v>
      </c>
      <c r="H4475">
        <v>108282844</v>
      </c>
      <c r="I4475">
        <v>34674748</v>
      </c>
      <c r="J4475">
        <v>46056894</v>
      </c>
      <c r="K4475">
        <v>20817605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207350136</v>
      </c>
      <c r="G4476">
        <v>141035296</v>
      </c>
      <c r="H4476">
        <v>73703393</v>
      </c>
      <c r="I4476">
        <v>55958155</v>
      </c>
      <c r="J4476">
        <v>38928054</v>
      </c>
      <c r="K4476">
        <v>34054416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114591888</v>
      </c>
      <c r="G4477">
        <v>26872273</v>
      </c>
      <c r="H4477">
        <v>62050023</v>
      </c>
      <c r="I4477">
        <v>29387436</v>
      </c>
      <c r="J4477">
        <v>6158900</v>
      </c>
      <c r="K4477">
        <v>12559288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K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261756721</v>
      </c>
      <c r="G4479">
        <v>514969183</v>
      </c>
      <c r="H4479">
        <v>57991416</v>
      </c>
      <c r="I4479">
        <v>37584195</v>
      </c>
      <c r="J4479">
        <v>89269880</v>
      </c>
      <c r="K4479">
        <v>79800452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2419128</v>
      </c>
      <c r="G4480">
        <v>1647352</v>
      </c>
      <c r="H4480">
        <v>5576015</v>
      </c>
      <c r="I4480">
        <v>26435850</v>
      </c>
      <c r="J4480">
        <v>313267</v>
      </c>
      <c r="K4480">
        <v>5565964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57901694</v>
      </c>
      <c r="G4481">
        <v>31590075</v>
      </c>
      <c r="H4481">
        <v>24317894</v>
      </c>
      <c r="I4481">
        <v>6043680</v>
      </c>
      <c r="J4481">
        <v>5154408</v>
      </c>
      <c r="K4481">
        <v>2932377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214117404</v>
      </c>
      <c r="G4482">
        <v>83622963</v>
      </c>
      <c r="H4482">
        <v>72116558</v>
      </c>
      <c r="I4482">
        <v>50899476</v>
      </c>
      <c r="J4482">
        <v>52779994</v>
      </c>
      <c r="K4482">
        <v>48179854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204825890</v>
      </c>
      <c r="G4483">
        <v>107624564</v>
      </c>
      <c r="H4483">
        <v>146263482</v>
      </c>
      <c r="I4483">
        <v>74491838</v>
      </c>
      <c r="J4483">
        <v>46254527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672489543</v>
      </c>
      <c r="G4484">
        <v>533675270</v>
      </c>
      <c r="H4484">
        <v>264006955</v>
      </c>
      <c r="I4484">
        <v>306883685</v>
      </c>
      <c r="J4484">
        <v>181715717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9549918</v>
      </c>
      <c r="G4485">
        <v>11331869</v>
      </c>
      <c r="H4485">
        <v>9761405</v>
      </c>
      <c r="I4485">
        <v>8580207</v>
      </c>
      <c r="J4485">
        <v>14599380</v>
      </c>
      <c r="K4485">
        <v>13350765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302109174</v>
      </c>
      <c r="G4486">
        <v>385273951</v>
      </c>
      <c r="H4486">
        <v>387539536</v>
      </c>
      <c r="I4486">
        <v>251636740</v>
      </c>
      <c r="J4486">
        <v>151867786</v>
      </c>
      <c r="K4486">
        <v>156155846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903784385</v>
      </c>
      <c r="G4487">
        <v>271847925</v>
      </c>
      <c r="H4487">
        <v>79667178</v>
      </c>
      <c r="I4487">
        <v>97083959</v>
      </c>
      <c r="J4487">
        <v>52572221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351050250</v>
      </c>
      <c r="G4488">
        <v>119535933</v>
      </c>
      <c r="H4488">
        <v>179035740</v>
      </c>
      <c r="I4488">
        <v>144324258</v>
      </c>
      <c r="J4488">
        <v>99572207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492727052</v>
      </c>
      <c r="G4489">
        <v>129213818</v>
      </c>
      <c r="H4489">
        <v>9984161</v>
      </c>
      <c r="I4489">
        <v>19436938</v>
      </c>
      <c r="J4489">
        <v>62899032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72733558</v>
      </c>
      <c r="G4490">
        <v>25775792</v>
      </c>
      <c r="H4490">
        <v>42091608</v>
      </c>
      <c r="I4490">
        <v>66446255</v>
      </c>
      <c r="J4490">
        <v>7621042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13574614</v>
      </c>
      <c r="G4491">
        <v>17745207</v>
      </c>
      <c r="H4491">
        <v>92199369</v>
      </c>
      <c r="I4491">
        <v>61776464</v>
      </c>
      <c r="J4491">
        <v>33555049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12360599</v>
      </c>
      <c r="G4492">
        <v>12245459</v>
      </c>
      <c r="H4492">
        <v>10393298</v>
      </c>
      <c r="I4492">
        <v>6354443</v>
      </c>
      <c r="J4492">
        <v>15327736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39433922</v>
      </c>
      <c r="G4493">
        <v>56417593</v>
      </c>
      <c r="H4493">
        <v>76671896</v>
      </c>
      <c r="I4493">
        <v>23959702</v>
      </c>
      <c r="J4493">
        <v>42332394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19675071</v>
      </c>
      <c r="G4494">
        <v>41169804</v>
      </c>
      <c r="H4494">
        <v>20694168</v>
      </c>
      <c r="I4494">
        <v>14011881</v>
      </c>
      <c r="J4494">
        <v>5885976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267892109</v>
      </c>
      <c r="G4495">
        <v>205163770</v>
      </c>
      <c r="H4495">
        <v>171859735</v>
      </c>
      <c r="I4495">
        <v>41354690</v>
      </c>
      <c r="J4495">
        <v>25982487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513708000</v>
      </c>
      <c r="G4496">
        <v>81862823</v>
      </c>
      <c r="H4496">
        <v>100986897</v>
      </c>
      <c r="I4496">
        <v>73557862</v>
      </c>
      <c r="J4496">
        <v>58578993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117858160</v>
      </c>
      <c r="G4497">
        <v>89887190</v>
      </c>
      <c r="H4497">
        <v>31865187</v>
      </c>
      <c r="I4497">
        <v>33309998</v>
      </c>
      <c r="J4497">
        <v>32377406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30667430388</v>
      </c>
      <c r="G4498">
        <v>8050755719</v>
      </c>
      <c r="H4498">
        <v>6661477871</v>
      </c>
      <c r="I4498">
        <v>4003526664</v>
      </c>
      <c r="J4498">
        <v>5268771842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99623938</v>
      </c>
      <c r="G4499">
        <v>111217591</v>
      </c>
      <c r="H4499">
        <v>94020422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226950027</v>
      </c>
      <c r="G4500">
        <v>165117247</v>
      </c>
      <c r="H4500">
        <v>98234930</v>
      </c>
      <c r="I4500">
        <v>62196489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34033498</v>
      </c>
      <c r="G4501">
        <v>22502591</v>
      </c>
      <c r="H4501">
        <v>50700192</v>
      </c>
      <c r="I4501">
        <v>33117933</v>
      </c>
      <c r="J4501">
        <v>13561988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7910572</v>
      </c>
      <c r="G4502">
        <v>53604182</v>
      </c>
      <c r="H4502">
        <v>10224044</v>
      </c>
      <c r="I4502">
        <v>0</v>
      </c>
      <c r="J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45858849</v>
      </c>
      <c r="G4503">
        <v>37443643</v>
      </c>
      <c r="H4503">
        <v>21451397</v>
      </c>
      <c r="I4503">
        <v>15638041</v>
      </c>
      <c r="J4503">
        <v>11061235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19892013</v>
      </c>
      <c r="G4504">
        <v>56001667</v>
      </c>
      <c r="H4504">
        <v>59768034</v>
      </c>
      <c r="I4504">
        <v>21341524</v>
      </c>
      <c r="J4504">
        <v>30907343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126544856</v>
      </c>
      <c r="G4505">
        <v>192974304</v>
      </c>
      <c r="H4505">
        <v>75506352</v>
      </c>
      <c r="I4505">
        <v>63938080</v>
      </c>
      <c r="J4505">
        <v>11546325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1548135347</v>
      </c>
      <c r="G4506">
        <v>806971253</v>
      </c>
      <c r="H4506">
        <v>528685823</v>
      </c>
      <c r="I4506">
        <v>478546603</v>
      </c>
      <c r="J4506">
        <v>698700933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1026406638</v>
      </c>
      <c r="G4507">
        <v>880547545</v>
      </c>
      <c r="H4507">
        <v>544964129</v>
      </c>
      <c r="I4507">
        <v>443275887</v>
      </c>
      <c r="J4507">
        <v>335295913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2080748692</v>
      </c>
      <c r="G4508">
        <v>1592489690</v>
      </c>
      <c r="H4508">
        <v>1008695941</v>
      </c>
      <c r="I4508">
        <v>307989996</v>
      </c>
      <c r="J4508">
        <v>392225556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98902614</v>
      </c>
      <c r="G4509">
        <v>45659283</v>
      </c>
      <c r="H4509">
        <v>8971938</v>
      </c>
      <c r="I4509">
        <v>925594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796950529</v>
      </c>
      <c r="G4510">
        <v>144187732</v>
      </c>
      <c r="H4510">
        <v>35940746</v>
      </c>
      <c r="I4510">
        <v>39640186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53242926</v>
      </c>
      <c r="G4511">
        <v>87950119</v>
      </c>
      <c r="H4511">
        <v>44058508</v>
      </c>
      <c r="I4511">
        <v>43447891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87851736</v>
      </c>
      <c r="G4512">
        <v>84938869</v>
      </c>
      <c r="H4512">
        <v>123629852</v>
      </c>
      <c r="I4512">
        <v>24299027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144741544</v>
      </c>
      <c r="G4513">
        <v>97349563</v>
      </c>
      <c r="H4513">
        <v>17058322</v>
      </c>
      <c r="I4513">
        <v>69432254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62279211</v>
      </c>
      <c r="G4514">
        <v>74918645</v>
      </c>
      <c r="H4514">
        <v>32107958</v>
      </c>
      <c r="I4514">
        <v>10344342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504067666</v>
      </c>
      <c r="G4515">
        <v>524337753</v>
      </c>
      <c r="H4515">
        <v>217261002</v>
      </c>
      <c r="I4515">
        <v>30590916</v>
      </c>
      <c r="J4515">
        <v>39693789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99611482</v>
      </c>
      <c r="G4516">
        <v>113335550</v>
      </c>
      <c r="H4516">
        <v>99381276</v>
      </c>
      <c r="I4516">
        <v>51379560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84810658</v>
      </c>
      <c r="G4517">
        <v>60581050</v>
      </c>
      <c r="H4517">
        <v>22582308</v>
      </c>
      <c r="I4517">
        <v>16271016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675416225</v>
      </c>
      <c r="G4518">
        <v>339566197</v>
      </c>
      <c r="H4518">
        <v>83856381</v>
      </c>
      <c r="I4518">
        <v>30406571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413471535</v>
      </c>
      <c r="G4519">
        <v>648600879</v>
      </c>
      <c r="H4519">
        <v>260977498</v>
      </c>
      <c r="I4519">
        <v>214025791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51274322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56923334</v>
      </c>
      <c r="G4521">
        <v>132034399</v>
      </c>
      <c r="H4521">
        <v>35708952</v>
      </c>
      <c r="I4521">
        <v>27334787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80871361</v>
      </c>
      <c r="G4522">
        <v>36302200</v>
      </c>
      <c r="H4522">
        <v>28383116</v>
      </c>
      <c r="I4522">
        <v>2072261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84709643</v>
      </c>
      <c r="G4523">
        <v>110765874</v>
      </c>
      <c r="H4523">
        <v>114176965</v>
      </c>
      <c r="I4523">
        <v>177370547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11172043</v>
      </c>
      <c r="G4524">
        <v>10536149</v>
      </c>
      <c r="H4524">
        <v>2422461</v>
      </c>
      <c r="I4524">
        <v>2929959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180066401</v>
      </c>
      <c r="G4525">
        <v>46723416</v>
      </c>
      <c r="H4525">
        <v>36935028</v>
      </c>
      <c r="I4525">
        <v>19791036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325552789</v>
      </c>
      <c r="G4526">
        <v>180194802</v>
      </c>
      <c r="H4526">
        <v>136670994</v>
      </c>
      <c r="I4526">
        <v>54063848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558188</v>
      </c>
      <c r="G4527">
        <v>2023533</v>
      </c>
      <c r="H4527">
        <v>3779610</v>
      </c>
      <c r="I4527">
        <v>10004629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1769124065</v>
      </c>
      <c r="G4528">
        <v>12912430</v>
      </c>
      <c r="H4528">
        <v>52149664</v>
      </c>
      <c r="I4528">
        <v>26823327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118054885</v>
      </c>
      <c r="G4529">
        <v>116778550</v>
      </c>
      <c r="H4529">
        <v>150584937</v>
      </c>
      <c r="I4529">
        <v>148471555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147209723</v>
      </c>
      <c r="G4530">
        <v>32818685</v>
      </c>
      <c r="H4530">
        <v>18383288</v>
      </c>
      <c r="I4530">
        <v>13934102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211039793</v>
      </c>
      <c r="G4531">
        <v>38393096</v>
      </c>
      <c r="H4531">
        <v>6097783</v>
      </c>
      <c r="I4531">
        <v>4335739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250291044</v>
      </c>
      <c r="G4532">
        <v>364123062</v>
      </c>
      <c r="H4532">
        <v>195252871</v>
      </c>
      <c r="I4532">
        <v>95828811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15738118</v>
      </c>
      <c r="G4533">
        <v>14092333</v>
      </c>
      <c r="H4533">
        <v>46864147</v>
      </c>
      <c r="I4533">
        <v>27532591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36860265</v>
      </c>
      <c r="G4534">
        <v>15704954</v>
      </c>
      <c r="H4534">
        <v>7250751</v>
      </c>
      <c r="I4534">
        <v>1753533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338923506</v>
      </c>
      <c r="G4535">
        <v>480271448</v>
      </c>
      <c r="H4535">
        <v>220254971</v>
      </c>
      <c r="I4535">
        <v>164975343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385659765</v>
      </c>
      <c r="G4536">
        <v>128432530</v>
      </c>
      <c r="H4536">
        <v>108603704</v>
      </c>
      <c r="I4536">
        <v>191009581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104855536</v>
      </c>
      <c r="G4537">
        <v>47931726</v>
      </c>
      <c r="H4537">
        <v>86182575</v>
      </c>
      <c r="I4537">
        <v>17727017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218044194</v>
      </c>
      <c r="G4538">
        <v>102633491</v>
      </c>
      <c r="H4538">
        <v>78364040</v>
      </c>
      <c r="I4538">
        <v>47094285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3023925</v>
      </c>
      <c r="G4539">
        <v>2260043</v>
      </c>
      <c r="H4539">
        <v>1227043</v>
      </c>
      <c r="I4539">
        <v>2515731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170760337</v>
      </c>
      <c r="G4540">
        <v>100337550</v>
      </c>
      <c r="H4540">
        <v>78028840</v>
      </c>
      <c r="I4540">
        <v>46411011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90446572</v>
      </c>
      <c r="G4541">
        <v>47800424</v>
      </c>
      <c r="H4541">
        <v>29030111</v>
      </c>
      <c r="I4541">
        <v>33322014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69516641</v>
      </c>
      <c r="G4542">
        <v>50000</v>
      </c>
      <c r="H4542">
        <v>14818525</v>
      </c>
      <c r="I4542">
        <v>17015074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28919770</v>
      </c>
      <c r="G4543">
        <v>13825099</v>
      </c>
      <c r="H4543">
        <v>475412</v>
      </c>
      <c r="I4543">
        <v>493345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48718787</v>
      </c>
      <c r="G4544">
        <v>35636070</v>
      </c>
      <c r="H4544">
        <v>40771990</v>
      </c>
      <c r="I4544">
        <v>14217631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78603107</v>
      </c>
      <c r="G4545">
        <v>118404926</v>
      </c>
      <c r="H4545">
        <v>113584030</v>
      </c>
      <c r="I4545">
        <v>83974716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22047224</v>
      </c>
      <c r="G4546">
        <v>3358945</v>
      </c>
      <c r="H4546">
        <v>7782011</v>
      </c>
      <c r="I4546">
        <v>5938808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8826239</v>
      </c>
      <c r="G4547">
        <v>8350166</v>
      </c>
      <c r="H4547">
        <v>2748998</v>
      </c>
      <c r="I4547">
        <v>8944100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14637228</v>
      </c>
      <c r="G4548">
        <v>15441146</v>
      </c>
      <c r="H4548">
        <v>20731326</v>
      </c>
      <c r="I4548">
        <v>23636709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655950102</v>
      </c>
      <c r="G4549">
        <v>559920245</v>
      </c>
      <c r="H4549">
        <v>137257526</v>
      </c>
      <c r="I4549">
        <v>50116672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22257515</v>
      </c>
      <c r="G4550">
        <v>22634273</v>
      </c>
      <c r="H4550">
        <v>39257144</v>
      </c>
      <c r="I4550">
        <v>25180086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90724281</v>
      </c>
      <c r="G4551">
        <v>164345420</v>
      </c>
      <c r="H4551">
        <v>90653851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24286959</v>
      </c>
      <c r="G4552">
        <v>9222295</v>
      </c>
      <c r="H4552">
        <v>19631171</v>
      </c>
      <c r="I4552">
        <v>32177540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13193179</v>
      </c>
      <c r="G4553">
        <v>20078722</v>
      </c>
      <c r="H4553">
        <v>7519685</v>
      </c>
      <c r="I4553">
        <v>16032754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62298430</v>
      </c>
      <c r="G4554">
        <v>29634277</v>
      </c>
      <c r="H4554">
        <v>9391485</v>
      </c>
      <c r="I4554">
        <v>25873908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58658938</v>
      </c>
      <c r="G4555">
        <v>65242666</v>
      </c>
      <c r="H4555">
        <v>2956541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13374675</v>
      </c>
      <c r="G4556">
        <v>4812797</v>
      </c>
      <c r="H4556">
        <v>24994844</v>
      </c>
      <c r="I4556">
        <v>27155515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172403519</v>
      </c>
      <c r="G4557">
        <v>59989129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346878809</v>
      </c>
      <c r="G4558">
        <v>320008461</v>
      </c>
      <c r="H4558">
        <v>298455797</v>
      </c>
      <c r="I4558">
        <v>293514816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40829445</v>
      </c>
      <c r="G4559">
        <v>20006053</v>
      </c>
      <c r="H4559">
        <v>14111169</v>
      </c>
      <c r="I4559">
        <v>3657191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90276571</v>
      </c>
      <c r="G4560">
        <v>56221361</v>
      </c>
      <c r="H4560">
        <v>26653114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227770286</v>
      </c>
      <c r="G4561">
        <v>197999857</v>
      </c>
      <c r="H4561">
        <v>24824604</v>
      </c>
      <c r="I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141273131</v>
      </c>
      <c r="G4562">
        <v>37754048</v>
      </c>
      <c r="H4562">
        <v>21094031</v>
      </c>
      <c r="I4562">
        <v>22326824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36391330</v>
      </c>
      <c r="G4563">
        <v>6777582</v>
      </c>
      <c r="H4563">
        <v>3407334</v>
      </c>
      <c r="I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921858680</v>
      </c>
      <c r="G4564">
        <v>82062689</v>
      </c>
      <c r="H4564">
        <v>37837712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185633391</v>
      </c>
      <c r="G4565">
        <v>73882975</v>
      </c>
      <c r="H4565">
        <v>54110318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68823324</v>
      </c>
      <c r="G4566">
        <v>50318300</v>
      </c>
      <c r="H4566">
        <v>7625746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28683118</v>
      </c>
      <c r="G4567">
        <v>10852902</v>
      </c>
      <c r="H4567">
        <v>6850156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105793357</v>
      </c>
      <c r="G4568">
        <v>78830014</v>
      </c>
      <c r="H4568">
        <v>66362924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34749193</v>
      </c>
      <c r="G4569">
        <v>17494383</v>
      </c>
      <c r="H4569">
        <v>15170018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56602960</v>
      </c>
      <c r="G4570">
        <v>14528464</v>
      </c>
      <c r="H4570">
        <v>10926788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14449042</v>
      </c>
      <c r="G4571">
        <v>20059857</v>
      </c>
      <c r="H4571">
        <v>57546703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239872715</v>
      </c>
      <c r="G4572">
        <v>101110603</v>
      </c>
      <c r="H4572">
        <v>128755192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1629619</v>
      </c>
      <c r="G4573">
        <v>5462912</v>
      </c>
      <c r="H4573">
        <v>2897926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30865241</v>
      </c>
      <c r="G4574">
        <v>390709</v>
      </c>
      <c r="H4574">
        <v>28065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236300503</v>
      </c>
      <c r="G4575">
        <v>177845319</v>
      </c>
      <c r="H4575">
        <v>260192310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22077353</v>
      </c>
      <c r="G4576">
        <v>18179345</v>
      </c>
      <c r="H4576">
        <v>29117551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85620884</v>
      </c>
      <c r="G4577">
        <v>37965117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70674665</v>
      </c>
      <c r="G4578">
        <v>46622064</v>
      </c>
      <c r="H4578">
        <v>41007230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38106340</v>
      </c>
      <c r="G4579">
        <v>20284299</v>
      </c>
      <c r="H4579">
        <v>9884011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125434265</v>
      </c>
      <c r="G4580">
        <v>94254336</v>
      </c>
      <c r="H4580">
        <v>49019294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81926548</v>
      </c>
      <c r="G4581">
        <v>38311230</v>
      </c>
      <c r="H4581">
        <v>26470645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112193265</v>
      </c>
      <c r="G4582">
        <v>147954026</v>
      </c>
      <c r="H4582">
        <v>349793984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17068755</v>
      </c>
      <c r="G4583">
        <v>130623879</v>
      </c>
      <c r="H4583">
        <v>29255191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248189678</v>
      </c>
      <c r="G4584">
        <v>83980550</v>
      </c>
      <c r="H4584">
        <v>17781029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68325295</v>
      </c>
      <c r="G4585">
        <v>941379</v>
      </c>
      <c r="H4585">
        <v>11970820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120702545</v>
      </c>
      <c r="G4586">
        <v>82793755</v>
      </c>
      <c r="H4586">
        <v>56485741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17254722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27817082</v>
      </c>
      <c r="G4588">
        <v>35324795</v>
      </c>
      <c r="H4588">
        <v>10350282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395615782</v>
      </c>
      <c r="G4589">
        <v>362873291</v>
      </c>
      <c r="H4589">
        <v>109435468</v>
      </c>
      <c r="J4589">
        <v>33082666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25637726</v>
      </c>
      <c r="G4590">
        <v>24882539</v>
      </c>
      <c r="H4590">
        <v>11436929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35152815</v>
      </c>
      <c r="G4591">
        <v>27615172</v>
      </c>
      <c r="H4591">
        <v>22824592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113772565</v>
      </c>
      <c r="G4592">
        <v>55061983</v>
      </c>
      <c r="H4592">
        <v>30072740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304332011</v>
      </c>
      <c r="G4593">
        <v>210810684</v>
      </c>
      <c r="H4593">
        <v>61334827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34277436</v>
      </c>
      <c r="G4594">
        <v>38698238</v>
      </c>
      <c r="H4594">
        <v>14293005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280861995</v>
      </c>
      <c r="G4595">
        <v>66470199</v>
      </c>
      <c r="H4595">
        <v>34271852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64711762</v>
      </c>
      <c r="G4596">
        <v>56471374</v>
      </c>
      <c r="H4596">
        <v>50037026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11154867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137595802</v>
      </c>
      <c r="G4598">
        <v>8396109</v>
      </c>
      <c r="H4598">
        <v>11669822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158260747</v>
      </c>
      <c r="G4599">
        <v>107644057</v>
      </c>
      <c r="H4599">
        <v>50446402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86218940</v>
      </c>
      <c r="G4600">
        <v>61632061</v>
      </c>
      <c r="H4600">
        <v>50882178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57150039</v>
      </c>
      <c r="G4601">
        <v>17182990</v>
      </c>
      <c r="H4601">
        <v>36741919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16309164</v>
      </c>
      <c r="G4602">
        <v>30538787</v>
      </c>
      <c r="H4602">
        <v>21363076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26152707</v>
      </c>
      <c r="G4603">
        <v>2151644</v>
      </c>
      <c r="H4603">
        <v>24124069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53989381</v>
      </c>
      <c r="G4604">
        <v>18374364</v>
      </c>
      <c r="H4604">
        <v>5649735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15174089</v>
      </c>
      <c r="G4605">
        <v>15320050</v>
      </c>
      <c r="H4605">
        <v>23362154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184922585</v>
      </c>
      <c r="G4606">
        <v>133728022</v>
      </c>
      <c r="H4606">
        <v>57021979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12756602</v>
      </c>
      <c r="G4607">
        <v>7737588</v>
      </c>
      <c r="H4607">
        <v>3187573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59910253</v>
      </c>
      <c r="G4608">
        <v>3107614</v>
      </c>
      <c r="H4608">
        <v>4391964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41741880</v>
      </c>
      <c r="G4609">
        <v>23024952</v>
      </c>
      <c r="H4609">
        <v>14233440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875546484</v>
      </c>
      <c r="G4610">
        <v>943936633</v>
      </c>
      <c r="H4610">
        <v>430849094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109965689</v>
      </c>
      <c r="G4611">
        <v>40740158</v>
      </c>
      <c r="H4611">
        <v>17859305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84620793</v>
      </c>
      <c r="G4612">
        <v>23839436</v>
      </c>
      <c r="H4612">
        <v>3650061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442790388</v>
      </c>
      <c r="G4613">
        <v>80636412</v>
      </c>
      <c r="H4613">
        <v>71141683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495315700</v>
      </c>
      <c r="G4614">
        <v>154706258</v>
      </c>
      <c r="H4614">
        <v>69180427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27118575</v>
      </c>
      <c r="G4615">
        <v>159988</v>
      </c>
      <c r="H4615">
        <v>4047200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125280729</v>
      </c>
      <c r="G4616">
        <v>33423833</v>
      </c>
      <c r="H4616">
        <v>14264965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69962615</v>
      </c>
      <c r="G4617">
        <v>57000043</v>
      </c>
      <c r="H4617">
        <v>82866894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47205612</v>
      </c>
      <c r="G4618">
        <v>13257592</v>
      </c>
      <c r="H4618">
        <v>8053843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108062987</v>
      </c>
      <c r="G4619">
        <v>5318988</v>
      </c>
      <c r="H4619">
        <v>27597160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137364201</v>
      </c>
      <c r="G4620">
        <v>77202197</v>
      </c>
      <c r="H4620">
        <v>83194024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130008448</v>
      </c>
      <c r="G4621">
        <v>131274077</v>
      </c>
      <c r="H4621">
        <v>178595569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33574663</v>
      </c>
      <c r="G4622">
        <v>13526984</v>
      </c>
      <c r="H4622">
        <v>2090336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18031570</v>
      </c>
      <c r="G4623">
        <v>4480396</v>
      </c>
      <c r="H4623">
        <v>7296619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73099784</v>
      </c>
      <c r="G4624">
        <v>30730270</v>
      </c>
      <c r="H4624">
        <v>17887189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183312790</v>
      </c>
      <c r="G4625">
        <v>14174746</v>
      </c>
      <c r="H4625">
        <v>18303866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45893008</v>
      </c>
      <c r="G4626">
        <v>0</v>
      </c>
      <c r="H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25706258</v>
      </c>
      <c r="G4627">
        <v>9105557</v>
      </c>
      <c r="H4627">
        <v>17144112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19458873</v>
      </c>
      <c r="G4628">
        <v>13038317</v>
      </c>
      <c r="H4628">
        <v>42344331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355888591</v>
      </c>
      <c r="G4629">
        <v>189294828</v>
      </c>
      <c r="H4629">
        <v>139271724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516659459</v>
      </c>
      <c r="G4630">
        <v>426672741</v>
      </c>
      <c r="H4630">
        <v>404816680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105839299</v>
      </c>
      <c r="G4631">
        <v>16691128</v>
      </c>
      <c r="H4631">
        <v>34851802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89226130</v>
      </c>
      <c r="G4632">
        <v>21882709</v>
      </c>
      <c r="H4632">
        <v>42565123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140662423</v>
      </c>
      <c r="G4633">
        <v>61519404</v>
      </c>
      <c r="H4633">
        <v>19492040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4180380</v>
      </c>
      <c r="G4634">
        <v>10955283</v>
      </c>
      <c r="H4634">
        <v>58201895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133805305</v>
      </c>
      <c r="G4635">
        <v>38157431</v>
      </c>
      <c r="H4635">
        <v>12433845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119861540</v>
      </c>
      <c r="G4636">
        <v>133160676</v>
      </c>
      <c r="H4636">
        <v>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110729800</v>
      </c>
      <c r="G4637">
        <v>53852532</v>
      </c>
      <c r="H4637">
        <v>70614891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16297983</v>
      </c>
      <c r="G4638">
        <v>18834616</v>
      </c>
      <c r="H4638">
        <v>17356027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60618299</v>
      </c>
      <c r="G4639">
        <v>40000273</v>
      </c>
      <c r="H4639">
        <v>20110091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47859674</v>
      </c>
      <c r="G4640">
        <v>23913147</v>
      </c>
      <c r="H4640">
        <v>10903319</v>
      </c>
      <c r="I4640">
        <v>35633057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1870622</v>
      </c>
      <c r="G4641">
        <v>7319045</v>
      </c>
      <c r="H4641">
        <v>5014529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252805566</v>
      </c>
      <c r="G4642">
        <v>89800723</v>
      </c>
      <c r="H4642">
        <v>21163557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54467241</v>
      </c>
      <c r="G4643">
        <v>19312216</v>
      </c>
      <c r="H4643">
        <v>30672720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37799552</v>
      </c>
      <c r="G4644">
        <v>58697448</v>
      </c>
      <c r="H4644">
        <v>32071265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339265142</v>
      </c>
      <c r="G4645">
        <v>26220273</v>
      </c>
      <c r="H4645">
        <v>0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159764479</v>
      </c>
      <c r="G4646">
        <v>33479756</v>
      </c>
      <c r="H4646">
        <v>10306655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1724783</v>
      </c>
      <c r="G4647">
        <v>31754417</v>
      </c>
      <c r="H4647">
        <v>2397769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52984207</v>
      </c>
      <c r="G4648">
        <v>47216195</v>
      </c>
      <c r="H4648">
        <v>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204989393</v>
      </c>
      <c r="G4649">
        <v>29289069</v>
      </c>
      <c r="H4649">
        <v>14729885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127613681</v>
      </c>
      <c r="G4650">
        <v>57096866</v>
      </c>
      <c r="H4650">
        <v>68400109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133219691</v>
      </c>
      <c r="G4651">
        <v>17460741</v>
      </c>
      <c r="H4651">
        <v>13987600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31227844</v>
      </c>
      <c r="G4652">
        <v>15389223</v>
      </c>
      <c r="H4652">
        <v>6572754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109267751</v>
      </c>
      <c r="G4653">
        <v>39147837</v>
      </c>
      <c r="H4653">
        <v>59822057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116912815</v>
      </c>
      <c r="G4654">
        <v>43624107</v>
      </c>
      <c r="H4654">
        <v>27881815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12355789</v>
      </c>
      <c r="G4655">
        <v>12943227</v>
      </c>
      <c r="H4655">
        <v>39068816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23463334</v>
      </c>
      <c r="G4656">
        <v>17701337</v>
      </c>
      <c r="H4656">
        <v>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7127094</v>
      </c>
      <c r="G4657">
        <v>3695974</v>
      </c>
      <c r="H4657">
        <v>1404867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31914330</v>
      </c>
      <c r="G4658">
        <v>14575682</v>
      </c>
      <c r="H4658">
        <v>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3209514207</v>
      </c>
      <c r="G4659">
        <v>0</v>
      </c>
      <c r="H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83169683</v>
      </c>
      <c r="G4660">
        <v>73323303</v>
      </c>
      <c r="H4660">
        <v>75265939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23666415</v>
      </c>
      <c r="G4661">
        <v>18064918</v>
      </c>
      <c r="H4661">
        <v>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44701374</v>
      </c>
      <c r="G4662">
        <v>3834195</v>
      </c>
      <c r="H4662">
        <v>5218334</v>
      </c>
      <c r="I4662">
        <v>7604394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58712409</v>
      </c>
      <c r="G4663">
        <v>3024071</v>
      </c>
      <c r="H4663">
        <v>7311370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48481240</v>
      </c>
      <c r="G4664">
        <v>24229988</v>
      </c>
      <c r="H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140387538</v>
      </c>
      <c r="G4665">
        <v>20592676</v>
      </c>
      <c r="H4665">
        <v>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6186636</v>
      </c>
      <c r="G4666">
        <v>46115663</v>
      </c>
      <c r="H4666">
        <v>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7715911</v>
      </c>
      <c r="G4667">
        <v>9533728</v>
      </c>
      <c r="H4667">
        <v>48032496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6298094</v>
      </c>
      <c r="G4668">
        <v>4712674</v>
      </c>
      <c r="H4668">
        <v>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8463290</v>
      </c>
      <c r="G4669">
        <v>10049271</v>
      </c>
      <c r="H4669">
        <v>32347892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40811231</v>
      </c>
      <c r="G4670">
        <v>4203928</v>
      </c>
      <c r="H4670">
        <v>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198681355</v>
      </c>
      <c r="G4671">
        <v>69842548</v>
      </c>
      <c r="H4671">
        <v>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72879504</v>
      </c>
      <c r="G4672">
        <v>35324677</v>
      </c>
      <c r="H4672">
        <v>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17305881</v>
      </c>
      <c r="G4673">
        <v>75466</v>
      </c>
      <c r="H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66466950</v>
      </c>
      <c r="G4674">
        <v>21051838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25528173</v>
      </c>
      <c r="G4675">
        <v>18737449</v>
      </c>
      <c r="H4675">
        <v>27708860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135618759</v>
      </c>
      <c r="G4676">
        <v>53662247</v>
      </c>
      <c r="H4676">
        <v>69082470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29441423</v>
      </c>
      <c r="G4677">
        <v>14557666</v>
      </c>
      <c r="H4677">
        <v>14087995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41957434</v>
      </c>
      <c r="G4678">
        <v>26865063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324274</v>
      </c>
      <c r="G4679">
        <v>1849674</v>
      </c>
      <c r="H4679">
        <v>0</v>
      </c>
      <c r="I4679">
        <v>0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51676805</v>
      </c>
      <c r="G4680">
        <v>50218527</v>
      </c>
      <c r="H4680">
        <v>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17346816</v>
      </c>
      <c r="G4681">
        <v>11686901</v>
      </c>
      <c r="H4681">
        <v>4348056</v>
      </c>
      <c r="I4681">
        <v>0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65099509</v>
      </c>
      <c r="G4682">
        <v>4311354</v>
      </c>
      <c r="H4682">
        <v>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62437485</v>
      </c>
      <c r="G4683">
        <v>72686998</v>
      </c>
      <c r="H4683">
        <v>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46379549</v>
      </c>
      <c r="G4684">
        <v>61392665</v>
      </c>
      <c r="H4684">
        <v>63610050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26648032</v>
      </c>
      <c r="G4685">
        <v>2381120</v>
      </c>
      <c r="H4685">
        <v>5873188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43374477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4766712</v>
      </c>
      <c r="G4687">
        <v>2734527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60939597</v>
      </c>
      <c r="G4688">
        <v>16566503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149741647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355796624</v>
      </c>
      <c r="G4690">
        <v>82401529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232150310</v>
      </c>
      <c r="G4691">
        <v>62441401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347341101</v>
      </c>
      <c r="G4692">
        <v>91131072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166863460</v>
      </c>
      <c r="G4693">
        <v>53611119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33620777</v>
      </c>
      <c r="G4694">
        <v>22332054</v>
      </c>
      <c r="H4694">
        <v>19448916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13462571</v>
      </c>
      <c r="G4695">
        <v>7712526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5352718</v>
      </c>
      <c r="G4696">
        <v>8845748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174990280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42197188</v>
      </c>
      <c r="G4698">
        <v>58462269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4680442</v>
      </c>
      <c r="G4699">
        <v>3248689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28240608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50255728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63365245</v>
      </c>
      <c r="G4702">
        <v>11506008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104438192</v>
      </c>
      <c r="G4703">
        <v>140307148</v>
      </c>
      <c r="H4703">
        <v>90070722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69817196</v>
      </c>
      <c r="G4704">
        <v>91466217</v>
      </c>
      <c r="H4704">
        <v>47799358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88557172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151422622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20568307</v>
      </c>
      <c r="G4707">
        <v>7712126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32894167</v>
      </c>
      <c r="G4708">
        <v>39270373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533049367</v>
      </c>
      <c r="G4709">
        <v>97646040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56236141</v>
      </c>
      <c r="G4710">
        <v>23378760</v>
      </c>
      <c r="H4710">
        <v>2896924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311793331</v>
      </c>
      <c r="G4711">
        <v>126434174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5084951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57368032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769252079</v>
      </c>
      <c r="G4714">
        <v>472322800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101298709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703635369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91023667</v>
      </c>
      <c r="G4717">
        <v>10492325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162010040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135644781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127410048</v>
      </c>
      <c r="G4720">
        <v>66034101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199476511</v>
      </c>
      <c r="G4721">
        <v>93575692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2402823</v>
      </c>
      <c r="G4722">
        <v>449452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63937756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13057288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151802015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256430368</v>
      </c>
      <c r="G4726">
        <v>80714184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61942114</v>
      </c>
      <c r="G4727">
        <v>92001146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131469000</v>
      </c>
      <c r="G4728">
        <v>34899714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7302846</v>
      </c>
      <c r="G4729">
        <v>1592459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39979136</v>
      </c>
      <c r="G4730">
        <v>100051078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17582419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43550826</v>
      </c>
      <c r="G4732">
        <v>42230060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12843028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6635774000</v>
      </c>
      <c r="G4734">
        <v>5298898000</v>
      </c>
      <c r="H4734">
        <v>4765644000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61844026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2647174</v>
      </c>
      <c r="G4736">
        <v>2820747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126233470</v>
      </c>
      <c r="G4737">
        <v>33684802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13468865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33641406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83121907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3240287</v>
      </c>
      <c r="G4741">
        <v>2385185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89735103</v>
      </c>
      <c r="G4742">
        <v>47467041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37863110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213027062</v>
      </c>
      <c r="G4744">
        <v>178847859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48855326</v>
      </c>
      <c r="G4745">
        <v>9418882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77802950</v>
      </c>
      <c r="G4746">
        <v>23073877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6111957</v>
      </c>
      <c r="G4747">
        <v>12131987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183937583</v>
      </c>
      <c r="G4748">
        <v>82943028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10626926</v>
      </c>
      <c r="G4749">
        <v>7434052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41701959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101323736</v>
      </c>
      <c r="G4751">
        <v>135804573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306717107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11983671</v>
      </c>
      <c r="G4753">
        <v>6783286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9631846</v>
      </c>
      <c r="G4754">
        <v>5389507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16697506</v>
      </c>
      <c r="G4755">
        <v>12556840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29962795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24386502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7168212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7332068</v>
      </c>
      <c r="G4759">
        <v>801117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18500330</v>
      </c>
      <c r="G4760">
        <v>14482573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8924166</v>
      </c>
      <c r="G4761">
        <v>6473866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79116018</v>
      </c>
      <c r="G4762">
        <v>83041013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177575548</v>
      </c>
      <c r="G4763">
        <v>226589647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3385218</v>
      </c>
      <c r="G4764">
        <v>7761411</v>
      </c>
      <c r="H4764">
        <v>6633800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116611856</v>
      </c>
      <c r="G4765">
        <v>24187456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40188985</v>
      </c>
      <c r="G4766">
        <v>58305650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105286526</v>
      </c>
      <c r="G4767">
        <v>35129676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385991070</v>
      </c>
      <c r="G4768">
        <v>34276698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50332350</v>
      </c>
      <c r="G4769">
        <v>6539392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72897707</v>
      </c>
      <c r="G4770">
        <v>24530192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76716832</v>
      </c>
      <c r="G4771">
        <v>161315035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915672947</v>
      </c>
      <c r="G4772">
        <v>893623346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52519953</v>
      </c>
      <c r="G4773">
        <v>35855346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30206642</v>
      </c>
      <c r="G4774">
        <v>27554214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4742827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41503178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54537419</v>
      </c>
      <c r="G4777">
        <v>26287383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2318063</v>
      </c>
      <c r="G4778">
        <v>1841773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21021450</v>
      </c>
      <c r="G4779">
        <v>11579801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31903862</v>
      </c>
      <c r="G4780">
        <v>15946059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110488973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31129602</v>
      </c>
      <c r="G4782">
        <v>13298191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214597860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1701359</v>
      </c>
      <c r="G4784">
        <v>576780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22630211</v>
      </c>
      <c r="G4785">
        <v>65926434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100320185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1080265</v>
      </c>
      <c r="G4787">
        <v>3231416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50782516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41242249</v>
      </c>
      <c r="G4789">
        <v>25074811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127156519</v>
      </c>
      <c r="G4790">
        <v>22757438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27133883</v>
      </c>
      <c r="G4791">
        <v>26525485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49803813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58100402</v>
      </c>
      <c r="G4793">
        <v>78906319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20671078</v>
      </c>
      <c r="G4794">
        <v>18910811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55274029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16863476</v>
      </c>
      <c r="G4796">
        <v>24510651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80998780</v>
      </c>
      <c r="G4797">
        <v>34611434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87197713</v>
      </c>
      <c r="G4798">
        <v>135205060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74273696</v>
      </c>
      <c r="G4799">
        <v>18666175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64665564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187784190</v>
      </c>
      <c r="G4801">
        <v>35208259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88152933</v>
      </c>
      <c r="G4802">
        <v>27182467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15801591</v>
      </c>
      <c r="G4803">
        <v>32013335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3993604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68373140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77431139</v>
      </c>
      <c r="G4806">
        <v>44295261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325660527</v>
      </c>
      <c r="G4807">
        <v>104260991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6782730</v>
      </c>
      <c r="G4808">
        <v>3130517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49532295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38533969</v>
      </c>
      <c r="G4810">
        <v>54798268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30204906</v>
      </c>
      <c r="G4811">
        <v>20433466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3837749</v>
      </c>
      <c r="G4812">
        <v>3069743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550365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125554482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290453783</v>
      </c>
      <c r="G4815">
        <v>295250327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48988984</v>
      </c>
      <c r="G4816">
        <v>9139251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60512309</v>
      </c>
      <c r="G4817">
        <v>50299523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407920578</v>
      </c>
      <c r="G4818">
        <v>395773794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177152198</v>
      </c>
      <c r="G4819">
        <v>101223276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6305756</v>
      </c>
      <c r="G4820">
        <v>12494657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78731626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138684415</v>
      </c>
      <c r="G4822">
        <v>126797995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2701323</v>
      </c>
      <c r="G4823">
        <v>1032391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1598631</v>
      </c>
      <c r="G4824">
        <v>592572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162400087</v>
      </c>
      <c r="G4825">
        <v>18898770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24025957</v>
      </c>
      <c r="G4826">
        <v>19442378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33314980</v>
      </c>
      <c r="G4827">
        <v>33543893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63915070</v>
      </c>
      <c r="G4828">
        <v>69136438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2054258</v>
      </c>
      <c r="G4829">
        <v>41517870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6762105</v>
      </c>
      <c r="G4830">
        <v>12618747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492367403</v>
      </c>
      <c r="G4831">
        <v>367753990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2609791</v>
      </c>
      <c r="G4832">
        <v>1460863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55740905</v>
      </c>
      <c r="G4833">
        <v>29798186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9222414</v>
      </c>
      <c r="G4834">
        <v>6509512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68651722</v>
      </c>
      <c r="G4835">
        <v>45734150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110407703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25545316</v>
      </c>
      <c r="G4837">
        <v>37275698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116452737</v>
      </c>
      <c r="G4838">
        <v>48477910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46626898</v>
      </c>
      <c r="G4839">
        <v>27849746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14367705</v>
      </c>
      <c r="G4840">
        <v>23102836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13481414</v>
      </c>
      <c r="G4841">
        <v>6445467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40984100</v>
      </c>
      <c r="G4842">
        <v>29329828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12793496</v>
      </c>
      <c r="G4843">
        <v>24615129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11163216</v>
      </c>
      <c r="G4844">
        <v>12719197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33952647</v>
      </c>
      <c r="G4845">
        <v>50822045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153307828</v>
      </c>
      <c r="G4846">
        <v>193882661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7060126</v>
      </c>
      <c r="G4847">
        <v>6014110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4549310</v>
      </c>
      <c r="G4848">
        <v>3283232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10963616</v>
      </c>
      <c r="G4849">
        <v>2174212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8951231</v>
      </c>
      <c r="G4850">
        <v>7787051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20052081</v>
      </c>
      <c r="G4851">
        <v>20770169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3578996</v>
      </c>
      <c r="G4852">
        <v>2730570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61589008</v>
      </c>
      <c r="G4853">
        <v>21971910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158858</v>
      </c>
      <c r="G4854">
        <v>7392974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3823625</v>
      </c>
      <c r="G4855">
        <v>4739286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100703828</v>
      </c>
      <c r="G4856">
        <v>131190382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23233663</v>
      </c>
      <c r="G4857">
        <v>17685202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42739578</v>
      </c>
      <c r="G4858">
        <v>25400018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1186402</v>
      </c>
      <c r="G4859">
        <v>33244674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27289657</v>
      </c>
      <c r="G4860">
        <v>14131734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66408412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37284035</v>
      </c>
      <c r="G4862">
        <v>56351924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16201136</v>
      </c>
      <c r="G4863">
        <v>28537303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2921526</v>
      </c>
      <c r="G4864">
        <v>14539025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101177046</v>
      </c>
      <c r="G4865">
        <v>90254752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168393598</v>
      </c>
      <c r="G4866">
        <v>82634650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53414051</v>
      </c>
      <c r="G4867">
        <v>29934048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11156357</v>
      </c>
      <c r="G4868">
        <v>4426691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93778370</v>
      </c>
      <c r="G4869">
        <v>6512059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116409596</v>
      </c>
      <c r="G4870">
        <v>54134126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329868081</v>
      </c>
      <c r="G4871">
        <v>93078804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318567874</v>
      </c>
      <c r="G4872">
        <v>434276098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12946564</v>
      </c>
      <c r="G4873">
        <v>10944359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2524382</v>
      </c>
      <c r="G4874">
        <v>7920628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244493787</v>
      </c>
      <c r="G4875">
        <v>149719583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61987924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179791241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78648775</v>
      </c>
      <c r="G4878">
        <v>7772447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20000032</v>
      </c>
      <c r="G4879">
        <v>60220494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27765820</v>
      </c>
      <c r="G4880">
        <v>40974315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4521356</v>
      </c>
      <c r="G4881">
        <v>2138537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94288017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54897210</v>
      </c>
      <c r="G4883">
        <v>74433548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116214981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筛选器_大陆_20220502_023615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2022-05-01T18:36:54Z</dcterms:created>
  <dcterms:modified xsi:type="dcterms:W3CDTF">2022-05-01T18:36:54Z</dcterms:modified>
</cp:coreProperties>
</file>