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FDEDCDEA-7C5C-4878-878B-2111B4948F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4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<sst xmlns="http://schemas.openxmlformats.org/spreadsheetml/2006/main" count="19291" uniqueCount="10117">
  <si>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</si>
  <si>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</si>
  <si>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</si>
  <si>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</si>
  <si>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销售费用 累积 2022-09-30 (元)</t>
  </si>
  <si>
    <t>销售费用 累积 2021-09-30 (元)</t>
  </si>
  <si>
    <t>销售费用 累积 2020-09-30 (元)</t>
  </si>
  <si>
    <t>销售费用 累积 2019-09-30 (元)</t>
  </si>
  <si>
    <t>销售费用 累积 2018-09-30 (元)</t>
  </si>
  <si>
    <t>销售费用 累积 2017-09-30 (元)</t>
  </si>
  <si>
    <t>销售费用 累积 2016-09-30 (元)</t>
  </si>
  <si>
    <t>销售费用 累积 2015-09-30 (元)</t>
  </si>
  <si>
    <t>销售费用 累积 2014-09-30 (元)</t>
  </si>
  <si>
    <t>销售费用 累积 2013-09-30 (元)</t>
  </si>
  <si>
    <t>销售费用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</si>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</sst>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64867303</v>
      </c>
      <c r="G3">
        <v>64862088</v>
      </c>
      <c r="H3">
        <v>8893904</v>
      </c>
      <c r="I3">
        <v>21521619</v>
      </c>
      <c r="J3">
        <v>51892699</v>
      </c>
      <c r="K3">
        <v>61680867</v>
      </c>
      <c r="L3">
        <v>64985736</v>
      </c>
      <c r="M3">
        <v>61917201</v>
      </c>
      <c r="N3">
        <v>57642665</v>
      </c>
      <c r="O3">
        <v>52502798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443375370.70999998</v>
      </c>
      <c r="L4">
        <v>619053269.25999999</v>
      </c>
      <c r="M4">
        <v>560299450.87</v>
      </c>
      <c r="N4">
        <v>615680118.38</v>
      </c>
      <c r="O4">
        <v>598902599.02999997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555946182</v>
      </c>
      <c r="G5">
        <v>450068353</v>
      </c>
      <c r="H5">
        <v>537530591</v>
      </c>
      <c r="I5">
        <v>417515289</v>
      </c>
      <c r="J5">
        <v>765363284</v>
      </c>
      <c r="K5">
        <v>611699159</v>
      </c>
      <c r="L5">
        <v>759276979</v>
      </c>
      <c r="M5">
        <v>884708799</v>
      </c>
      <c r="N5">
        <v>966723084</v>
      </c>
      <c r="O5">
        <v>843310306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71967791</v>
      </c>
      <c r="G6">
        <v>37216899</v>
      </c>
      <c r="H6">
        <v>61373419</v>
      </c>
      <c r="I6">
        <v>46065382</v>
      </c>
      <c r="J6">
        <v>60272734</v>
      </c>
      <c r="K6">
        <v>27583072</v>
      </c>
      <c r="L6">
        <v>27378590</v>
      </c>
      <c r="M6">
        <v>27235489</v>
      </c>
      <c r="N6">
        <v>30329900</v>
      </c>
      <c r="O6">
        <v>33355285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19144638</v>
      </c>
      <c r="G7">
        <v>18892888</v>
      </c>
      <c r="H7">
        <v>14254619</v>
      </c>
      <c r="I7">
        <v>8645319</v>
      </c>
      <c r="J7">
        <v>28028568</v>
      </c>
      <c r="K7">
        <v>22364894</v>
      </c>
      <c r="L7">
        <v>29627957</v>
      </c>
      <c r="M7">
        <v>23818180</v>
      </c>
      <c r="N7">
        <v>24221185</v>
      </c>
      <c r="O7">
        <v>23850124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H8">
        <v>75739</v>
      </c>
      <c r="I8">
        <v>553548</v>
      </c>
      <c r="J8">
        <v>6361942</v>
      </c>
      <c r="K8">
        <v>9605205</v>
      </c>
      <c r="L8">
        <v>9130820</v>
      </c>
      <c r="M8">
        <v>11557721</v>
      </c>
      <c r="N8">
        <v>11615518</v>
      </c>
      <c r="O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218824879</v>
      </c>
      <c r="G9">
        <v>1687079035</v>
      </c>
      <c r="H9">
        <v>1671766969</v>
      </c>
      <c r="I9">
        <v>1768087065</v>
      </c>
      <c r="J9">
        <v>1581003929</v>
      </c>
      <c r="K9">
        <v>615579067</v>
      </c>
      <c r="L9">
        <v>505058427</v>
      </c>
      <c r="M9">
        <v>353022994</v>
      </c>
      <c r="N9">
        <v>641125752</v>
      </c>
      <c r="O9">
        <v>444237011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154383380</v>
      </c>
      <c r="G10">
        <v>89811885</v>
      </c>
      <c r="H10">
        <v>76550325</v>
      </c>
      <c r="I10">
        <v>22592907</v>
      </c>
      <c r="J10">
        <v>10282723</v>
      </c>
      <c r="K10">
        <v>9525550</v>
      </c>
      <c r="L10">
        <v>3053737</v>
      </c>
      <c r="M10">
        <v>3220774</v>
      </c>
      <c r="N10">
        <v>7787724</v>
      </c>
      <c r="O10">
        <v>4551400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114494020</v>
      </c>
      <c r="G15">
        <v>85186935</v>
      </c>
      <c r="H15">
        <v>56295457</v>
      </c>
      <c r="I15">
        <v>53067097</v>
      </c>
      <c r="J15">
        <v>59030551</v>
      </c>
      <c r="K15">
        <v>18265235</v>
      </c>
      <c r="L15">
        <v>2936241</v>
      </c>
      <c r="M15">
        <v>2630498</v>
      </c>
      <c r="N15">
        <v>1286381</v>
      </c>
      <c r="O15">
        <v>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2163988398</v>
      </c>
      <c r="G16">
        <v>2053797390</v>
      </c>
      <c r="H16">
        <v>2402942724</v>
      </c>
      <c r="I16">
        <v>2448013069</v>
      </c>
      <c r="J16">
        <v>2309732533</v>
      </c>
      <c r="K16">
        <v>1490326930</v>
      </c>
      <c r="L16">
        <v>1495113825</v>
      </c>
      <c r="M16">
        <v>1478130267</v>
      </c>
      <c r="N16">
        <v>1337551628</v>
      </c>
      <c r="O16">
        <v>1372093613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16398360</v>
      </c>
      <c r="G17">
        <v>9291860</v>
      </c>
      <c r="H17">
        <v>20278376</v>
      </c>
      <c r="I17">
        <v>13919904</v>
      </c>
      <c r="J17">
        <v>14051385</v>
      </c>
      <c r="K17">
        <v>12083325</v>
      </c>
      <c r="L17">
        <v>11776338</v>
      </c>
      <c r="M17">
        <v>14256852</v>
      </c>
      <c r="N17">
        <v>15707939</v>
      </c>
      <c r="O17">
        <v>7460824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372962</v>
      </c>
      <c r="G18">
        <v>475399</v>
      </c>
      <c r="H18">
        <v>581987</v>
      </c>
      <c r="I18">
        <v>256621</v>
      </c>
      <c r="J18">
        <v>421970</v>
      </c>
      <c r="K18">
        <v>374804</v>
      </c>
      <c r="L18">
        <v>111074</v>
      </c>
      <c r="M18">
        <v>62999</v>
      </c>
      <c r="N18">
        <v>30531</v>
      </c>
      <c r="O18">
        <v>34435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303463109</v>
      </c>
      <c r="G19">
        <v>250621605</v>
      </c>
      <c r="H19">
        <v>320051618</v>
      </c>
      <c r="I19">
        <v>227548542</v>
      </c>
      <c r="J19">
        <v>194012844</v>
      </c>
      <c r="K19">
        <v>206429578</v>
      </c>
      <c r="L19">
        <v>210506742</v>
      </c>
      <c r="M19">
        <v>193797975</v>
      </c>
      <c r="N19">
        <v>172716764</v>
      </c>
      <c r="O19">
        <v>309614800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21337378</v>
      </c>
      <c r="G21">
        <v>19687923</v>
      </c>
      <c r="H21">
        <v>19022021</v>
      </c>
      <c r="I21">
        <v>11654990</v>
      </c>
      <c r="J21">
        <v>6328097</v>
      </c>
      <c r="K21">
        <v>5199818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21730010</v>
      </c>
      <c r="G22">
        <v>25376221</v>
      </c>
      <c r="H22">
        <v>49752809</v>
      </c>
      <c r="I22">
        <v>10918434</v>
      </c>
      <c r="J22">
        <v>19378666</v>
      </c>
      <c r="K22">
        <v>55079066</v>
      </c>
      <c r="L22">
        <v>58983178</v>
      </c>
      <c r="M22">
        <v>38317341</v>
      </c>
      <c r="N22">
        <v>32855080</v>
      </c>
      <c r="O22">
        <v>41704573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48330000000</v>
      </c>
      <c r="G24">
        <v>45389000000</v>
      </c>
      <c r="H24">
        <v>45761000000</v>
      </c>
      <c r="I24">
        <v>42718000000</v>
      </c>
      <c r="J24">
        <v>40128000000</v>
      </c>
      <c r="K24">
        <v>35715000000</v>
      </c>
      <c r="L24">
        <v>34150000000</v>
      </c>
      <c r="M24">
        <v>33732000000</v>
      </c>
      <c r="N24">
        <v>32172000000</v>
      </c>
      <c r="O24">
        <v>29756000000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3724000000</v>
      </c>
      <c r="G25">
        <v>3825000000</v>
      </c>
      <c r="H25">
        <v>5311000000</v>
      </c>
      <c r="I25">
        <v>5090000000</v>
      </c>
      <c r="J25">
        <v>4918000000</v>
      </c>
      <c r="K25">
        <v>4633000000</v>
      </c>
      <c r="L25">
        <v>5100000000</v>
      </c>
      <c r="M25">
        <v>5797000000</v>
      </c>
      <c r="N25">
        <v>5791000000</v>
      </c>
      <c r="O25">
        <v>5285000000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5123612000</v>
      </c>
      <c r="G27">
        <v>3769700000</v>
      </c>
      <c r="H27">
        <v>4067554000</v>
      </c>
      <c r="I27">
        <v>3433076000</v>
      </c>
      <c r="J27">
        <v>2663646000</v>
      </c>
      <c r="K27">
        <v>1458441000</v>
      </c>
      <c r="L27">
        <v>1562881000</v>
      </c>
      <c r="M27">
        <v>2053651000</v>
      </c>
      <c r="N27">
        <v>2303130000</v>
      </c>
      <c r="O27">
        <v>3295233141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9656517</v>
      </c>
      <c r="G30">
        <v>5605828</v>
      </c>
      <c r="H30">
        <v>7311594</v>
      </c>
      <c r="I30">
        <v>7505127</v>
      </c>
      <c r="J30">
        <v>4676212</v>
      </c>
      <c r="K30">
        <v>1516644</v>
      </c>
      <c r="L30">
        <v>1199041</v>
      </c>
      <c r="M30">
        <v>0</v>
      </c>
      <c r="N30">
        <v>979529</v>
      </c>
      <c r="O30">
        <v>975710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91863155</v>
      </c>
      <c r="G32">
        <v>84494029</v>
      </c>
      <c r="H32">
        <v>97715841</v>
      </c>
      <c r="I32">
        <v>82450400</v>
      </c>
      <c r="J32">
        <v>85400057</v>
      </c>
      <c r="K32">
        <v>78097945</v>
      </c>
      <c r="L32">
        <v>73210458</v>
      </c>
      <c r="M32">
        <v>66473888</v>
      </c>
      <c r="N32">
        <v>65123387</v>
      </c>
      <c r="O32">
        <v>64116519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99485416</v>
      </c>
      <c r="G33">
        <v>72017987</v>
      </c>
      <c r="H33">
        <v>74855568</v>
      </c>
      <c r="I33">
        <v>68816133</v>
      </c>
      <c r="J33">
        <v>63876698</v>
      </c>
      <c r="K33">
        <v>84513265</v>
      </c>
      <c r="L33">
        <v>69330276</v>
      </c>
      <c r="M33">
        <v>70147820</v>
      </c>
      <c r="N33">
        <v>37378170</v>
      </c>
      <c r="O33">
        <v>26674503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12224539</v>
      </c>
      <c r="G34">
        <v>39334544</v>
      </c>
      <c r="H34">
        <v>7846203</v>
      </c>
      <c r="I34">
        <v>7524317</v>
      </c>
      <c r="J34">
        <v>7284859</v>
      </c>
      <c r="K34">
        <v>6434412</v>
      </c>
      <c r="L34">
        <v>6800784</v>
      </c>
      <c r="M34">
        <v>4776283</v>
      </c>
      <c r="N34">
        <v>5275937</v>
      </c>
      <c r="O34">
        <v>3606576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3787135717</v>
      </c>
      <c r="G35">
        <v>3290500377</v>
      </c>
      <c r="H35">
        <v>3413326458</v>
      </c>
      <c r="I35">
        <v>2903073164</v>
      </c>
      <c r="J35">
        <v>2307736729</v>
      </c>
      <c r="K35">
        <v>2359629540</v>
      </c>
      <c r="L35">
        <v>1741866907</v>
      </c>
      <c r="M35">
        <v>1672778688</v>
      </c>
      <c r="N35">
        <v>1227088773</v>
      </c>
      <c r="O35">
        <v>970482840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23135901293</v>
      </c>
      <c r="G36">
        <v>22464608390</v>
      </c>
      <c r="H36">
        <v>25705168116</v>
      </c>
      <c r="I36">
        <v>25287696144</v>
      </c>
      <c r="J36">
        <v>24400397965</v>
      </c>
      <c r="K36">
        <v>25433630276</v>
      </c>
      <c r="L36">
        <v>22247367113</v>
      </c>
      <c r="M36">
        <v>31789951553</v>
      </c>
      <c r="N36">
        <v>31885825435</v>
      </c>
      <c r="O36">
        <v>25376718604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43148089</v>
      </c>
      <c r="G37">
        <v>36858857</v>
      </c>
      <c r="H37">
        <v>63182227</v>
      </c>
      <c r="I37">
        <v>92738760</v>
      </c>
      <c r="J37">
        <v>83254272</v>
      </c>
      <c r="K37">
        <v>79099333</v>
      </c>
      <c r="L37">
        <v>91734838</v>
      </c>
      <c r="M37">
        <v>75258393</v>
      </c>
      <c r="N37">
        <v>69544186</v>
      </c>
      <c r="O37">
        <v>69782288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3569844</v>
      </c>
      <c r="G38">
        <v>30609877</v>
      </c>
      <c r="H38">
        <v>22094948</v>
      </c>
      <c r="I38">
        <v>37608118</v>
      </c>
      <c r="J38">
        <v>44667123</v>
      </c>
      <c r="K38">
        <v>73212263</v>
      </c>
      <c r="L38">
        <v>52185091</v>
      </c>
      <c r="M38">
        <v>66258185</v>
      </c>
      <c r="N38">
        <v>54470751</v>
      </c>
      <c r="O38">
        <v>54829477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6654584</v>
      </c>
      <c r="G39">
        <v>8389021</v>
      </c>
      <c r="H39">
        <v>8377085</v>
      </c>
      <c r="I39">
        <v>9429013</v>
      </c>
      <c r="J39">
        <v>9603303</v>
      </c>
      <c r="K39">
        <v>8347473</v>
      </c>
      <c r="L39">
        <v>22732460</v>
      </c>
      <c r="M39">
        <v>26341602</v>
      </c>
      <c r="N39">
        <v>16733563</v>
      </c>
      <c r="O39">
        <v>8052153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25929365</v>
      </c>
      <c r="G40">
        <v>19194404</v>
      </c>
      <c r="H40">
        <v>70363965</v>
      </c>
      <c r="I40">
        <v>58015689</v>
      </c>
      <c r="J40">
        <v>13004727</v>
      </c>
      <c r="K40">
        <v>12002918</v>
      </c>
      <c r="L40">
        <v>13717975</v>
      </c>
      <c r="M40">
        <v>13302840</v>
      </c>
      <c r="N40">
        <v>5794540</v>
      </c>
      <c r="O40">
        <v>2512080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142213463</v>
      </c>
      <c r="G41">
        <v>126886646</v>
      </c>
      <c r="H41">
        <v>107083537</v>
      </c>
      <c r="I41">
        <v>104832194</v>
      </c>
      <c r="J41">
        <v>103625027</v>
      </c>
      <c r="K41">
        <v>112733569</v>
      </c>
      <c r="L41">
        <v>80333244</v>
      </c>
      <c r="M41">
        <v>78156968</v>
      </c>
      <c r="N41">
        <v>84965141</v>
      </c>
      <c r="O41">
        <v>64270695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1640568074</v>
      </c>
      <c r="G42">
        <v>1983723876</v>
      </c>
      <c r="H42">
        <v>2600832791</v>
      </c>
      <c r="I42">
        <v>2437547348</v>
      </c>
      <c r="J42">
        <v>925870374</v>
      </c>
      <c r="K42">
        <v>620030293</v>
      </c>
      <c r="L42">
        <v>590257623</v>
      </c>
      <c r="M42">
        <v>464890508</v>
      </c>
      <c r="N42">
        <v>438332108</v>
      </c>
      <c r="O42">
        <v>230287999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1544390807</v>
      </c>
      <c r="G43">
        <v>1075640824</v>
      </c>
      <c r="H43">
        <v>3004540694</v>
      </c>
      <c r="I43">
        <v>1997404160</v>
      </c>
      <c r="J43">
        <v>1390592892</v>
      </c>
      <c r="K43">
        <v>932837609</v>
      </c>
      <c r="L43">
        <v>702074315</v>
      </c>
      <c r="M43">
        <v>383660577</v>
      </c>
      <c r="N43">
        <v>347109677</v>
      </c>
      <c r="O43">
        <v>292495277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87181780</v>
      </c>
      <c r="G44">
        <v>207881790</v>
      </c>
      <c r="H44">
        <v>264458114</v>
      </c>
      <c r="I44">
        <v>299228582</v>
      </c>
      <c r="J44">
        <v>309107428</v>
      </c>
      <c r="K44">
        <v>285528671</v>
      </c>
      <c r="L44">
        <v>673581347</v>
      </c>
      <c r="M44">
        <v>572414042</v>
      </c>
      <c r="N44">
        <v>508590205</v>
      </c>
      <c r="O44">
        <v>427914337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126545749</v>
      </c>
      <c r="G45">
        <v>128405878</v>
      </c>
      <c r="H45">
        <v>239927515</v>
      </c>
      <c r="I45">
        <v>203826695</v>
      </c>
      <c r="J45">
        <v>155521408</v>
      </c>
      <c r="K45">
        <v>154399386</v>
      </c>
      <c r="L45">
        <v>140819555</v>
      </c>
      <c r="M45">
        <v>141461801</v>
      </c>
      <c r="N45">
        <v>168665883</v>
      </c>
      <c r="O45">
        <v>163808355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2622309640</v>
      </c>
      <c r="G46">
        <v>2295203114</v>
      </c>
      <c r="H46">
        <v>2357296873</v>
      </c>
      <c r="I46">
        <v>2049647923</v>
      </c>
      <c r="J46">
        <v>1582166596</v>
      </c>
      <c r="K46">
        <v>1717174875</v>
      </c>
      <c r="L46">
        <v>1867724506</v>
      </c>
      <c r="M46">
        <v>1803373600</v>
      </c>
      <c r="N46">
        <v>1762602785</v>
      </c>
      <c r="O46">
        <v>1409509759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H47">
        <v>0</v>
      </c>
      <c r="I47">
        <v>0</v>
      </c>
      <c r="J47">
        <v>0</v>
      </c>
      <c r="K47">
        <v>0</v>
      </c>
      <c r="L47">
        <v>23033280</v>
      </c>
      <c r="M47">
        <v>65526975</v>
      </c>
      <c r="N47">
        <v>41533031</v>
      </c>
      <c r="O47">
        <v>20998768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2046498993</v>
      </c>
      <c r="G48">
        <v>2354496729</v>
      </c>
      <c r="H48">
        <v>2938974989</v>
      </c>
      <c r="I48">
        <v>2499003484</v>
      </c>
      <c r="J48">
        <v>1265811818</v>
      </c>
      <c r="K48">
        <v>911270728</v>
      </c>
      <c r="L48">
        <v>663305470</v>
      </c>
      <c r="M48">
        <v>666417320</v>
      </c>
      <c r="N48">
        <v>797877057</v>
      </c>
      <c r="O48">
        <v>816303437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26800438</v>
      </c>
      <c r="G49">
        <v>127420733</v>
      </c>
      <c r="H49">
        <v>144206453</v>
      </c>
      <c r="I49">
        <v>148169442</v>
      </c>
      <c r="J49">
        <v>115468774</v>
      </c>
      <c r="K49">
        <v>73954412</v>
      </c>
      <c r="L49">
        <v>66767898</v>
      </c>
      <c r="M49">
        <v>72478744</v>
      </c>
      <c r="N49">
        <v>67371869</v>
      </c>
      <c r="O49">
        <v>47475781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71585548</v>
      </c>
      <c r="G50">
        <v>65305030</v>
      </c>
      <c r="H50">
        <v>116987284</v>
      </c>
      <c r="I50">
        <v>106004086</v>
      </c>
      <c r="J50">
        <v>195515534</v>
      </c>
      <c r="K50">
        <v>153612299</v>
      </c>
      <c r="L50">
        <v>109289275</v>
      </c>
      <c r="M50">
        <v>116748717</v>
      </c>
      <c r="N50">
        <v>115638510</v>
      </c>
      <c r="O50">
        <v>115535583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4888826.1900000004</v>
      </c>
      <c r="L51">
        <v>900941.99</v>
      </c>
      <c r="M51">
        <v>1812294.07</v>
      </c>
      <c r="N51">
        <v>1101455.3500000001</v>
      </c>
      <c r="O51">
        <v>4032383.84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1028201407</v>
      </c>
      <c r="G52">
        <v>1128485740</v>
      </c>
      <c r="H52">
        <v>1684277358</v>
      </c>
      <c r="I52">
        <v>1487069770</v>
      </c>
      <c r="J52">
        <v>1328312997</v>
      </c>
      <c r="K52">
        <v>1502320466</v>
      </c>
      <c r="L52">
        <v>1185418868</v>
      </c>
      <c r="M52">
        <v>834689212</v>
      </c>
      <c r="N52">
        <v>730132315</v>
      </c>
      <c r="O52">
        <v>767392718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132401942</v>
      </c>
      <c r="G53">
        <v>100476899</v>
      </c>
      <c r="H53">
        <v>136180390</v>
      </c>
      <c r="I53">
        <v>94556830</v>
      </c>
      <c r="J53">
        <v>97636718</v>
      </c>
      <c r="K53">
        <v>106155010</v>
      </c>
      <c r="L53">
        <v>83562483</v>
      </c>
      <c r="M53">
        <v>80826630</v>
      </c>
      <c r="N53">
        <v>95302072</v>
      </c>
      <c r="O53">
        <v>73686542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667306620</v>
      </c>
      <c r="H54">
        <v>933045719</v>
      </c>
      <c r="I54">
        <v>891099140</v>
      </c>
      <c r="J54">
        <v>751535022</v>
      </c>
      <c r="K54">
        <v>598300101</v>
      </c>
      <c r="L54">
        <v>452650677</v>
      </c>
      <c r="M54">
        <v>408467663</v>
      </c>
      <c r="N54">
        <v>388095822</v>
      </c>
      <c r="O54">
        <v>289436313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58502503</v>
      </c>
      <c r="I55">
        <v>65058016</v>
      </c>
      <c r="J55">
        <v>74464968</v>
      </c>
      <c r="K55">
        <v>72773992</v>
      </c>
      <c r="L55">
        <v>79379888</v>
      </c>
      <c r="M55">
        <v>100420828</v>
      </c>
      <c r="N55">
        <v>101964438</v>
      </c>
      <c r="O55">
        <v>70198575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16891732</v>
      </c>
      <c r="G56">
        <v>32989963</v>
      </c>
      <c r="H56">
        <v>35432096</v>
      </c>
      <c r="I56">
        <v>43541974</v>
      </c>
      <c r="J56">
        <v>37420067</v>
      </c>
      <c r="K56">
        <v>11126397</v>
      </c>
      <c r="L56">
        <v>9540055</v>
      </c>
      <c r="M56">
        <v>9779411</v>
      </c>
      <c r="N56">
        <v>9351880</v>
      </c>
      <c r="O56">
        <v>7585166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22104447</v>
      </c>
      <c r="G57">
        <v>18076704</v>
      </c>
      <c r="H57">
        <v>12746081</v>
      </c>
      <c r="I57">
        <v>12347349</v>
      </c>
      <c r="J57">
        <v>12403618</v>
      </c>
      <c r="K57">
        <v>14672744</v>
      </c>
      <c r="L57">
        <v>13367114</v>
      </c>
      <c r="M57">
        <v>11548761</v>
      </c>
      <c r="N57">
        <v>9138727</v>
      </c>
      <c r="O57">
        <v>13225057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17247274</v>
      </c>
      <c r="G58">
        <v>13834599</v>
      </c>
      <c r="H58">
        <v>14935545</v>
      </c>
      <c r="I58">
        <v>18337078</v>
      </c>
      <c r="J58">
        <v>17511815</v>
      </c>
      <c r="K58">
        <v>5869849</v>
      </c>
      <c r="L58">
        <v>3971795</v>
      </c>
      <c r="M58">
        <v>3863362</v>
      </c>
      <c r="N58">
        <v>3113974</v>
      </c>
      <c r="O58">
        <v>3656800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694532359</v>
      </c>
      <c r="G59">
        <v>1253344709</v>
      </c>
      <c r="H59">
        <v>1216574737</v>
      </c>
      <c r="I59">
        <v>1176224408</v>
      </c>
      <c r="J59">
        <v>1224032493</v>
      </c>
      <c r="K59">
        <v>746510252</v>
      </c>
      <c r="L59">
        <v>745208719</v>
      </c>
      <c r="M59">
        <v>664174810</v>
      </c>
      <c r="N59">
        <v>635802020</v>
      </c>
      <c r="O59">
        <v>437542935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5238818</v>
      </c>
      <c r="I60">
        <v>14878857</v>
      </c>
      <c r="J60">
        <v>100734626</v>
      </c>
      <c r="K60">
        <v>98272772</v>
      </c>
      <c r="L60">
        <v>46395577</v>
      </c>
      <c r="M60">
        <v>17011095</v>
      </c>
      <c r="N60">
        <v>25150449</v>
      </c>
      <c r="O60">
        <v>30237695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719429681</v>
      </c>
      <c r="G61">
        <v>527943005</v>
      </c>
      <c r="H61">
        <v>284816059</v>
      </c>
      <c r="I61">
        <v>263478510</v>
      </c>
      <c r="J61">
        <v>224985187</v>
      </c>
      <c r="K61">
        <v>252646106</v>
      </c>
      <c r="L61">
        <v>99145929</v>
      </c>
      <c r="M61">
        <v>253554259</v>
      </c>
      <c r="N61">
        <v>259407285</v>
      </c>
      <c r="O61">
        <v>211518319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36732324</v>
      </c>
      <c r="G62">
        <v>41985349</v>
      </c>
      <c r="H62">
        <v>67877809</v>
      </c>
      <c r="I62">
        <v>71956789</v>
      </c>
      <c r="J62">
        <v>62204406</v>
      </c>
      <c r="K62">
        <v>31607347</v>
      </c>
      <c r="L62">
        <v>1160442</v>
      </c>
      <c r="M62">
        <v>1392446</v>
      </c>
      <c r="N62">
        <v>3226402</v>
      </c>
      <c r="O62">
        <v>458635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157199683</v>
      </c>
      <c r="G63">
        <v>205998158</v>
      </c>
      <c r="H63">
        <v>223899942</v>
      </c>
      <c r="I63">
        <v>112874851</v>
      </c>
      <c r="J63">
        <v>88785452</v>
      </c>
      <c r="K63">
        <v>94059897</v>
      </c>
      <c r="L63">
        <v>70270302</v>
      </c>
      <c r="M63">
        <v>62836097</v>
      </c>
      <c r="N63">
        <v>46477267</v>
      </c>
      <c r="O63">
        <v>45995229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46454232</v>
      </c>
      <c r="G64">
        <v>58105122</v>
      </c>
      <c r="H64">
        <v>70735624</v>
      </c>
      <c r="I64">
        <v>69667483</v>
      </c>
      <c r="J64">
        <v>78052354</v>
      </c>
      <c r="K64">
        <v>66878081</v>
      </c>
      <c r="L64">
        <v>61281688</v>
      </c>
      <c r="M64">
        <v>58379776</v>
      </c>
      <c r="N64">
        <v>60401439</v>
      </c>
      <c r="O64">
        <v>45629313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2945120524</v>
      </c>
      <c r="G65">
        <v>2734444456</v>
      </c>
      <c r="H65">
        <v>2984604972</v>
      </c>
      <c r="I65">
        <v>2708940218</v>
      </c>
      <c r="J65">
        <v>1813190391</v>
      </c>
      <c r="K65">
        <v>1294511140</v>
      </c>
      <c r="L65">
        <v>1133419784</v>
      </c>
      <c r="M65">
        <v>889286284</v>
      </c>
      <c r="N65">
        <v>737014098</v>
      </c>
      <c r="O65">
        <v>593930923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228789482</v>
      </c>
      <c r="G66">
        <v>257131815</v>
      </c>
      <c r="H66">
        <v>303663318</v>
      </c>
      <c r="I66">
        <v>274858919</v>
      </c>
      <c r="J66">
        <v>264328589</v>
      </c>
      <c r="K66">
        <v>221206250</v>
      </c>
      <c r="L66">
        <v>168779070</v>
      </c>
      <c r="M66">
        <v>178529742</v>
      </c>
      <c r="N66">
        <v>120047037</v>
      </c>
      <c r="O66">
        <v>96376888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117179294</v>
      </c>
      <c r="G67">
        <v>119215298</v>
      </c>
      <c r="H67">
        <v>101828919</v>
      </c>
      <c r="I67">
        <v>100197075</v>
      </c>
      <c r="J67">
        <v>90656498</v>
      </c>
      <c r="K67">
        <v>106243451</v>
      </c>
      <c r="L67">
        <v>103120914</v>
      </c>
      <c r="M67">
        <v>107812667</v>
      </c>
      <c r="N67">
        <v>79553564</v>
      </c>
      <c r="O67">
        <v>66990141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4151157</v>
      </c>
      <c r="G68">
        <v>4770332</v>
      </c>
      <c r="H68">
        <v>5810787</v>
      </c>
      <c r="I68">
        <v>8088734</v>
      </c>
      <c r="J68">
        <v>7372929</v>
      </c>
      <c r="K68">
        <v>4363144</v>
      </c>
      <c r="L68">
        <v>5636126</v>
      </c>
      <c r="M68">
        <v>4110633</v>
      </c>
      <c r="N68">
        <v>4200021</v>
      </c>
      <c r="O68">
        <v>3555859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1477151</v>
      </c>
      <c r="G69">
        <v>1238569</v>
      </c>
      <c r="H69">
        <v>6656153</v>
      </c>
      <c r="I69">
        <v>10572469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33319183</v>
      </c>
      <c r="G70">
        <v>31755854</v>
      </c>
      <c r="H70">
        <v>46509591</v>
      </c>
      <c r="I70">
        <v>116122105</v>
      </c>
      <c r="J70">
        <v>127769445</v>
      </c>
      <c r="K70">
        <v>139851901</v>
      </c>
      <c r="L70">
        <v>139762657</v>
      </c>
      <c r="M70">
        <v>152739734</v>
      </c>
      <c r="N70">
        <v>137637551</v>
      </c>
      <c r="O70">
        <v>102368486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2150025037</v>
      </c>
      <c r="G71">
        <v>1921872915</v>
      </c>
      <c r="H71">
        <v>2060205896</v>
      </c>
      <c r="I71">
        <v>2155945418</v>
      </c>
      <c r="J71">
        <v>1959118353</v>
      </c>
      <c r="K71">
        <v>1818380759</v>
      </c>
      <c r="L71">
        <v>1578738396</v>
      </c>
      <c r="M71">
        <v>1330256820</v>
      </c>
      <c r="N71">
        <v>1317211206</v>
      </c>
      <c r="O71">
        <v>1215665678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5587429</v>
      </c>
      <c r="H72">
        <v>10233446</v>
      </c>
      <c r="I72">
        <v>23842512</v>
      </c>
      <c r="J72">
        <v>26144166</v>
      </c>
      <c r="K72">
        <v>100009337</v>
      </c>
      <c r="L72">
        <v>33192950</v>
      </c>
      <c r="M72">
        <v>22828835</v>
      </c>
      <c r="N72">
        <v>14535134</v>
      </c>
      <c r="O72">
        <v>6801846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14980839.82</v>
      </c>
      <c r="L73">
        <v>10909288.73</v>
      </c>
      <c r="M73">
        <v>12172890.359999999</v>
      </c>
      <c r="N73">
        <v>13591333.640000001</v>
      </c>
      <c r="O73">
        <v>14032315.82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18302868</v>
      </c>
      <c r="G74">
        <v>14060702</v>
      </c>
      <c r="H74">
        <v>21806172</v>
      </c>
      <c r="I74">
        <v>22997120</v>
      </c>
      <c r="J74">
        <v>19450953</v>
      </c>
      <c r="K74">
        <v>15575522</v>
      </c>
      <c r="L74">
        <v>14627209</v>
      </c>
      <c r="M74">
        <v>14419128</v>
      </c>
      <c r="N74">
        <v>15393638</v>
      </c>
      <c r="O74">
        <v>16090748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1264470864</v>
      </c>
      <c r="G75">
        <v>1436492090</v>
      </c>
      <c r="H75">
        <v>1436623940</v>
      </c>
      <c r="I75">
        <v>1295657877</v>
      </c>
      <c r="J75">
        <v>1315091185</v>
      </c>
      <c r="K75">
        <v>1305799562</v>
      </c>
      <c r="L75">
        <v>1198647497</v>
      </c>
      <c r="M75">
        <v>1175154435</v>
      </c>
      <c r="N75">
        <v>994356104</v>
      </c>
      <c r="O75">
        <v>818656590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22698739</v>
      </c>
      <c r="G76">
        <v>70547738</v>
      </c>
      <c r="H76">
        <v>218102039</v>
      </c>
      <c r="I76">
        <v>283631117</v>
      </c>
      <c r="J76">
        <v>281324290</v>
      </c>
      <c r="K76">
        <v>196855551</v>
      </c>
      <c r="L76">
        <v>169961407</v>
      </c>
      <c r="M76">
        <v>122264662</v>
      </c>
      <c r="N76">
        <v>92960803</v>
      </c>
      <c r="O76">
        <v>137039271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303549</v>
      </c>
      <c r="G77">
        <v>242946</v>
      </c>
      <c r="H77">
        <v>430775</v>
      </c>
      <c r="I77">
        <v>467176</v>
      </c>
      <c r="J77">
        <v>426007</v>
      </c>
      <c r="K77">
        <v>72304</v>
      </c>
      <c r="L77">
        <v>62983</v>
      </c>
      <c r="M77">
        <v>43834</v>
      </c>
      <c r="N77">
        <v>45700</v>
      </c>
      <c r="O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0</v>
      </c>
      <c r="N78">
        <v>0</v>
      </c>
      <c r="O78">
        <v>32500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1170962</v>
      </c>
      <c r="G79">
        <v>912692</v>
      </c>
      <c r="H79">
        <v>274759</v>
      </c>
      <c r="I79">
        <v>3571464</v>
      </c>
      <c r="J79">
        <v>5497377</v>
      </c>
      <c r="K79">
        <v>9999246</v>
      </c>
      <c r="L79">
        <v>9144691</v>
      </c>
      <c r="M79">
        <v>10793299</v>
      </c>
      <c r="N79">
        <v>11016911</v>
      </c>
      <c r="O79">
        <v>13328541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253499952</v>
      </c>
      <c r="G80">
        <v>257766264</v>
      </c>
      <c r="H80">
        <v>225200987</v>
      </c>
      <c r="I80">
        <v>180014500</v>
      </c>
      <c r="J80">
        <v>218195587</v>
      </c>
      <c r="K80">
        <v>181186960</v>
      </c>
      <c r="L80">
        <v>134912270</v>
      </c>
      <c r="M80">
        <v>122917307</v>
      </c>
      <c r="N80">
        <v>62635026</v>
      </c>
      <c r="O80">
        <v>33580381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12739862</v>
      </c>
      <c r="G81">
        <v>22247004</v>
      </c>
      <c r="H81">
        <v>8633788</v>
      </c>
      <c r="I81">
        <v>4929582</v>
      </c>
      <c r="J81">
        <v>5951352</v>
      </c>
      <c r="K81">
        <v>12277147</v>
      </c>
      <c r="L81">
        <v>11693468</v>
      </c>
      <c r="M81">
        <v>14288962</v>
      </c>
      <c r="N81">
        <v>13690297</v>
      </c>
      <c r="O81">
        <v>16185827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1753467618</v>
      </c>
      <c r="G82">
        <v>1812897975</v>
      </c>
      <c r="H82">
        <v>1907305412</v>
      </c>
      <c r="I82">
        <v>1844351572</v>
      </c>
      <c r="J82">
        <v>1512666181</v>
      </c>
      <c r="K82">
        <v>1291603102</v>
      </c>
      <c r="L82">
        <v>1996169931</v>
      </c>
      <c r="M82">
        <v>1854796864</v>
      </c>
      <c r="N82">
        <v>2204172293</v>
      </c>
      <c r="O82">
        <v>288477100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350473548</v>
      </c>
      <c r="G83">
        <v>323695308</v>
      </c>
      <c r="H83">
        <v>388906152</v>
      </c>
      <c r="I83">
        <v>339567356</v>
      </c>
      <c r="J83">
        <v>257751080</v>
      </c>
      <c r="K83">
        <v>182317066</v>
      </c>
      <c r="L83">
        <v>96958807</v>
      </c>
      <c r="M83">
        <v>111170276</v>
      </c>
      <c r="N83">
        <v>57725171</v>
      </c>
      <c r="O83">
        <v>62732999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172559840</v>
      </c>
      <c r="G84">
        <v>163377647</v>
      </c>
      <c r="H84">
        <v>197590138</v>
      </c>
      <c r="I84">
        <v>199551593</v>
      </c>
      <c r="J84">
        <v>196482057</v>
      </c>
      <c r="K84">
        <v>222161611</v>
      </c>
      <c r="L84">
        <v>195094037</v>
      </c>
      <c r="M84">
        <v>216078467</v>
      </c>
      <c r="N84">
        <v>175117511</v>
      </c>
      <c r="O84">
        <v>163642225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8537532</v>
      </c>
      <c r="G85">
        <v>8533335</v>
      </c>
      <c r="H85">
        <v>6908679</v>
      </c>
      <c r="I85">
        <v>6675644</v>
      </c>
      <c r="J85">
        <v>6340824</v>
      </c>
      <c r="K85">
        <v>7602101</v>
      </c>
      <c r="L85">
        <v>4864300</v>
      </c>
      <c r="M85">
        <v>3894729</v>
      </c>
      <c r="N85">
        <v>2264190</v>
      </c>
      <c r="O85">
        <v>3347310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1597602760</v>
      </c>
      <c r="G86">
        <v>1381629796</v>
      </c>
      <c r="H86">
        <v>1469988854</v>
      </c>
      <c r="I86">
        <v>1524103759</v>
      </c>
      <c r="J86">
        <v>1469669394</v>
      </c>
      <c r="K86">
        <v>1471665358</v>
      </c>
      <c r="L86">
        <v>1405252514</v>
      </c>
      <c r="M86">
        <v>1121922501</v>
      </c>
      <c r="N86">
        <v>1073927979</v>
      </c>
      <c r="O86">
        <v>929553891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4679240</v>
      </c>
      <c r="G87">
        <v>6933593</v>
      </c>
      <c r="H87">
        <v>6264686</v>
      </c>
      <c r="I87">
        <v>5875838</v>
      </c>
      <c r="J87">
        <v>5784587</v>
      </c>
      <c r="K87">
        <v>10206172</v>
      </c>
      <c r="L87">
        <v>10697622</v>
      </c>
      <c r="M87">
        <v>10861295</v>
      </c>
      <c r="N87">
        <v>8716299</v>
      </c>
      <c r="O87">
        <v>8058669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172716764.09999999</v>
      </c>
      <c r="O88">
        <v>309614799.89999998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58258077</v>
      </c>
      <c r="G89">
        <v>80369411</v>
      </c>
      <c r="H89">
        <v>79316212</v>
      </c>
      <c r="I89">
        <v>74295863</v>
      </c>
      <c r="J89">
        <v>69252063</v>
      </c>
      <c r="K89">
        <v>53507581</v>
      </c>
      <c r="L89">
        <v>50614448</v>
      </c>
      <c r="M89">
        <v>61389006</v>
      </c>
      <c r="N89">
        <v>56517567</v>
      </c>
      <c r="O89">
        <v>64451235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27554629514</v>
      </c>
      <c r="G90">
        <v>25248283614</v>
      </c>
      <c r="H90">
        <v>42356005773</v>
      </c>
      <c r="I90">
        <v>45467044528</v>
      </c>
      <c r="J90">
        <v>41272332807</v>
      </c>
      <c r="K90">
        <v>31298584911</v>
      </c>
      <c r="L90">
        <v>19998777408</v>
      </c>
      <c r="M90">
        <v>25942189262</v>
      </c>
      <c r="N90">
        <v>22867959938</v>
      </c>
      <c r="O90">
        <v>18449516133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68354296</v>
      </c>
      <c r="G91">
        <v>66971603</v>
      </c>
      <c r="H91">
        <v>76697656</v>
      </c>
      <c r="I91">
        <v>71915299</v>
      </c>
      <c r="J91">
        <v>68585933</v>
      </c>
      <c r="K91">
        <v>45298574</v>
      </c>
      <c r="L91">
        <v>43437989</v>
      </c>
      <c r="M91">
        <v>34771477</v>
      </c>
      <c r="N91">
        <v>37074839</v>
      </c>
      <c r="O91">
        <v>37605976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91505075</v>
      </c>
      <c r="G93">
        <v>65651768</v>
      </c>
      <c r="H93">
        <v>83410601</v>
      </c>
      <c r="I93">
        <v>89677505</v>
      </c>
      <c r="J93">
        <v>84564715</v>
      </c>
      <c r="K93">
        <v>83693436</v>
      </c>
      <c r="L93">
        <v>84147486</v>
      </c>
      <c r="M93">
        <v>164681517</v>
      </c>
      <c r="N93">
        <v>174406581</v>
      </c>
      <c r="O93">
        <v>146477242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40783810</v>
      </c>
      <c r="G94">
        <v>51938707</v>
      </c>
      <c r="H94">
        <v>56836263</v>
      </c>
      <c r="I94">
        <v>39097622</v>
      </c>
      <c r="J94">
        <v>43044683</v>
      </c>
      <c r="K94">
        <v>28723197</v>
      </c>
      <c r="L94">
        <v>35901230</v>
      </c>
      <c r="M94">
        <v>20871907</v>
      </c>
      <c r="N94">
        <v>19589175</v>
      </c>
      <c r="O94">
        <v>18797410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29419355</v>
      </c>
      <c r="G96">
        <v>34994745</v>
      </c>
      <c r="H96">
        <v>38856893</v>
      </c>
      <c r="I96">
        <v>33226504</v>
      </c>
      <c r="J96">
        <v>40047866</v>
      </c>
      <c r="K96">
        <v>35885934</v>
      </c>
      <c r="L96">
        <v>42160274</v>
      </c>
      <c r="M96">
        <v>51378233</v>
      </c>
      <c r="N96">
        <v>50410995</v>
      </c>
      <c r="O96">
        <v>44444430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56191333</v>
      </c>
      <c r="G97">
        <v>86207764</v>
      </c>
      <c r="H97">
        <v>69866136</v>
      </c>
      <c r="I97">
        <v>57471643</v>
      </c>
      <c r="J97">
        <v>56698732</v>
      </c>
      <c r="K97">
        <v>45370943</v>
      </c>
      <c r="L97">
        <v>61319892</v>
      </c>
      <c r="M97">
        <v>37056365</v>
      </c>
      <c r="N97">
        <v>34539702</v>
      </c>
      <c r="O97">
        <v>34978089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7438641</v>
      </c>
      <c r="G98">
        <v>18546389</v>
      </c>
      <c r="H98">
        <v>22508350</v>
      </c>
      <c r="I98">
        <v>67017655</v>
      </c>
      <c r="J98">
        <v>48868055</v>
      </c>
      <c r="K98">
        <v>61898121</v>
      </c>
      <c r="L98">
        <v>52064263</v>
      </c>
      <c r="M98">
        <v>51194748</v>
      </c>
      <c r="N98">
        <v>52261553</v>
      </c>
      <c r="O98">
        <v>67248734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18756223</v>
      </c>
      <c r="G99">
        <v>14806634</v>
      </c>
      <c r="H99">
        <v>10034229</v>
      </c>
      <c r="I99">
        <v>8981634</v>
      </c>
      <c r="J99">
        <v>7159361</v>
      </c>
      <c r="K99">
        <v>7156219</v>
      </c>
      <c r="L99">
        <v>14647245</v>
      </c>
      <c r="M99">
        <v>8767522</v>
      </c>
      <c r="N99">
        <v>7543244</v>
      </c>
      <c r="O99">
        <v>4357058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44702335</v>
      </c>
      <c r="G100">
        <v>73471985</v>
      </c>
      <c r="H100">
        <v>51943238</v>
      </c>
      <c r="I100">
        <v>51294637</v>
      </c>
      <c r="J100">
        <v>48623446</v>
      </c>
      <c r="K100">
        <v>43561307</v>
      </c>
      <c r="L100">
        <v>38399581</v>
      </c>
      <c r="M100">
        <v>30494799</v>
      </c>
      <c r="N100">
        <v>25832426</v>
      </c>
      <c r="O100">
        <v>23231694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2316000000</v>
      </c>
      <c r="G101">
        <v>2622000000</v>
      </c>
      <c r="H101">
        <v>4468000000</v>
      </c>
      <c r="I101">
        <v>4467000000</v>
      </c>
      <c r="J101">
        <v>4196000000</v>
      </c>
      <c r="K101">
        <v>4122000000</v>
      </c>
      <c r="L101">
        <v>4136000000</v>
      </c>
      <c r="M101">
        <v>4486000000</v>
      </c>
      <c r="N101">
        <v>4208311000</v>
      </c>
      <c r="O101">
        <v>4003998000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9543701</v>
      </c>
      <c r="G102">
        <v>16312959</v>
      </c>
      <c r="H102">
        <v>0</v>
      </c>
      <c r="I102">
        <v>0</v>
      </c>
      <c r="J102">
        <v>87256</v>
      </c>
      <c r="K102">
        <v>107816</v>
      </c>
      <c r="L102">
        <v>151525</v>
      </c>
      <c r="M102">
        <v>724278</v>
      </c>
      <c r="N102">
        <v>2148209</v>
      </c>
      <c r="O102">
        <v>2163636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53929905</v>
      </c>
      <c r="G103">
        <v>219010398</v>
      </c>
      <c r="H103">
        <v>176329039</v>
      </c>
      <c r="I103">
        <v>146733988</v>
      </c>
      <c r="J103">
        <v>158764523</v>
      </c>
      <c r="K103">
        <v>147454370</v>
      </c>
      <c r="L103">
        <v>167575054</v>
      </c>
      <c r="M103">
        <v>154777982</v>
      </c>
      <c r="N103">
        <v>171578454</v>
      </c>
      <c r="O103">
        <v>206338622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55958627</v>
      </c>
      <c r="G104">
        <v>46554856</v>
      </c>
      <c r="H104">
        <v>55164128</v>
      </c>
      <c r="I104">
        <v>57736391</v>
      </c>
      <c r="J104">
        <v>49304407</v>
      </c>
      <c r="K104">
        <v>42701166</v>
      </c>
      <c r="L104">
        <v>32595086</v>
      </c>
      <c r="M104">
        <v>25678717</v>
      </c>
      <c r="N104">
        <v>22221682</v>
      </c>
      <c r="O104">
        <v>25608910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22259400</v>
      </c>
      <c r="G105">
        <v>16884564</v>
      </c>
      <c r="H105">
        <v>46185385</v>
      </c>
      <c r="I105">
        <v>37458755</v>
      </c>
      <c r="J105">
        <v>39434040</v>
      </c>
      <c r="K105">
        <v>39201421</v>
      </c>
      <c r="L105">
        <v>38158538</v>
      </c>
      <c r="M105">
        <v>35959206</v>
      </c>
      <c r="N105">
        <v>26794812</v>
      </c>
      <c r="O105">
        <v>25142778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235358839</v>
      </c>
      <c r="G106">
        <v>249377550</v>
      </c>
      <c r="H106">
        <v>188129374</v>
      </c>
      <c r="I106">
        <v>177797564</v>
      </c>
      <c r="J106">
        <v>176806643</v>
      </c>
      <c r="K106">
        <v>182974236</v>
      </c>
      <c r="L106">
        <v>253036203</v>
      </c>
      <c r="M106">
        <v>233572894</v>
      </c>
      <c r="N106">
        <v>193931724</v>
      </c>
      <c r="O106">
        <v>189361920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53481900</v>
      </c>
      <c r="G107">
        <v>54059372</v>
      </c>
      <c r="H107">
        <v>58293285</v>
      </c>
      <c r="I107">
        <v>53300416</v>
      </c>
      <c r="J107">
        <v>56507485</v>
      </c>
      <c r="K107">
        <v>62241759</v>
      </c>
      <c r="L107">
        <v>73506761</v>
      </c>
      <c r="M107">
        <v>89375813</v>
      </c>
      <c r="N107">
        <v>84973733</v>
      </c>
      <c r="O107">
        <v>97954107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68593356</v>
      </c>
      <c r="G108">
        <v>74327924</v>
      </c>
      <c r="H108">
        <v>178095830</v>
      </c>
      <c r="I108">
        <v>372221861</v>
      </c>
      <c r="J108">
        <v>419493898</v>
      </c>
      <c r="K108">
        <v>403757829</v>
      </c>
      <c r="L108">
        <v>368395798</v>
      </c>
      <c r="M108">
        <v>348869372</v>
      </c>
      <c r="N108">
        <v>345337520</v>
      </c>
      <c r="O108">
        <v>451177711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129679769</v>
      </c>
      <c r="G109">
        <v>162910580</v>
      </c>
      <c r="H109">
        <v>157377526</v>
      </c>
      <c r="I109">
        <v>168601341</v>
      </c>
      <c r="J109">
        <v>161273965</v>
      </c>
      <c r="K109">
        <v>114074051</v>
      </c>
      <c r="L109">
        <v>120093068</v>
      </c>
      <c r="M109">
        <v>126560641</v>
      </c>
      <c r="N109">
        <v>172319780</v>
      </c>
      <c r="O109">
        <v>170492914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39861558</v>
      </c>
      <c r="G110">
        <v>36780344</v>
      </c>
      <c r="H110">
        <v>143020231</v>
      </c>
      <c r="I110">
        <v>86837923</v>
      </c>
      <c r="J110">
        <v>41345899</v>
      </c>
      <c r="K110">
        <v>31876904</v>
      </c>
      <c r="L110">
        <v>28426613</v>
      </c>
      <c r="M110">
        <v>19836377</v>
      </c>
      <c r="N110">
        <v>17732951</v>
      </c>
      <c r="O110">
        <v>16317832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27532146</v>
      </c>
      <c r="G111">
        <v>26082523</v>
      </c>
      <c r="H111">
        <v>17413625</v>
      </c>
      <c r="I111">
        <v>16748088</v>
      </c>
      <c r="J111">
        <v>11391265</v>
      </c>
      <c r="K111">
        <v>9272534</v>
      </c>
      <c r="L111">
        <v>8410535</v>
      </c>
      <c r="M111">
        <v>7363374</v>
      </c>
      <c r="N111">
        <v>6674765</v>
      </c>
      <c r="O111">
        <v>7472774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107837393</v>
      </c>
      <c r="G112">
        <v>147256780</v>
      </c>
      <c r="H112">
        <v>147779832</v>
      </c>
      <c r="I112">
        <v>187761519</v>
      </c>
      <c r="J112">
        <v>109950352</v>
      </c>
      <c r="K112">
        <v>118097047</v>
      </c>
      <c r="L112">
        <v>108181499</v>
      </c>
      <c r="M112">
        <v>96066331</v>
      </c>
      <c r="N112">
        <v>100652446</v>
      </c>
      <c r="O112">
        <v>81745395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135628525</v>
      </c>
      <c r="G113">
        <v>169472718</v>
      </c>
      <c r="H113">
        <v>157114703</v>
      </c>
      <c r="I113">
        <v>151299425</v>
      </c>
      <c r="J113">
        <v>116595809</v>
      </c>
      <c r="K113">
        <v>81152126</v>
      </c>
      <c r="L113">
        <v>117184791</v>
      </c>
      <c r="M113">
        <v>86910708</v>
      </c>
      <c r="N113">
        <v>97382325</v>
      </c>
      <c r="O113">
        <v>86117513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3071937515</v>
      </c>
      <c r="G114">
        <v>2558398113</v>
      </c>
      <c r="H114">
        <v>2621720349</v>
      </c>
      <c r="I114">
        <v>2109327696</v>
      </c>
      <c r="J114">
        <v>1101690001</v>
      </c>
      <c r="K114">
        <v>943631278</v>
      </c>
      <c r="L114">
        <v>930683058</v>
      </c>
      <c r="M114">
        <v>718077333</v>
      </c>
      <c r="N114">
        <v>668770978</v>
      </c>
      <c r="O114">
        <v>646014999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3241032</v>
      </c>
      <c r="G115">
        <v>1738929</v>
      </c>
      <c r="H115">
        <v>1932319</v>
      </c>
      <c r="I115">
        <v>3101018</v>
      </c>
      <c r="J115">
        <v>13075198</v>
      </c>
      <c r="K115">
        <v>17041018</v>
      </c>
      <c r="L115">
        <v>8545840</v>
      </c>
      <c r="M115">
        <v>9728900</v>
      </c>
      <c r="N115">
        <v>7993347</v>
      </c>
      <c r="O115">
        <v>6901743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138568281</v>
      </c>
      <c r="G116">
        <v>162687766</v>
      </c>
      <c r="H116">
        <v>5811262</v>
      </c>
      <c r="I116">
        <v>3132950</v>
      </c>
      <c r="J116">
        <v>4746251</v>
      </c>
      <c r="K116">
        <v>6945440</v>
      </c>
      <c r="L116">
        <v>5939020</v>
      </c>
      <c r="M116">
        <v>5722111</v>
      </c>
      <c r="N116">
        <v>4779369</v>
      </c>
      <c r="O116">
        <v>4278071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2090577659</v>
      </c>
      <c r="G117">
        <v>330071409</v>
      </c>
      <c r="H117">
        <v>405981002</v>
      </c>
      <c r="I117">
        <v>408771927</v>
      </c>
      <c r="J117">
        <v>393219976</v>
      </c>
      <c r="K117">
        <v>381092525</v>
      </c>
      <c r="L117">
        <v>411242154</v>
      </c>
      <c r="M117">
        <v>347366430</v>
      </c>
      <c r="N117">
        <v>398723306</v>
      </c>
      <c r="O117">
        <v>335507814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50314337</v>
      </c>
      <c r="G118">
        <v>40315975</v>
      </c>
      <c r="H118">
        <v>32377935</v>
      </c>
      <c r="I118">
        <v>28255648</v>
      </c>
      <c r="J118">
        <v>26825902</v>
      </c>
      <c r="K118">
        <v>27212819</v>
      </c>
      <c r="L118">
        <v>27470820</v>
      </c>
      <c r="M118">
        <v>16117304</v>
      </c>
      <c r="N118">
        <v>16396130</v>
      </c>
      <c r="O118">
        <v>10171484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60744535</v>
      </c>
      <c r="G119">
        <v>83312559</v>
      </c>
      <c r="H119">
        <v>102351946</v>
      </c>
      <c r="I119">
        <v>69808424</v>
      </c>
      <c r="J119">
        <v>73756975</v>
      </c>
      <c r="K119">
        <v>60168507</v>
      </c>
      <c r="L119">
        <v>51372985</v>
      </c>
      <c r="M119">
        <v>47456443</v>
      </c>
      <c r="N119">
        <v>41717310</v>
      </c>
      <c r="O119">
        <v>42740627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31800921</v>
      </c>
      <c r="G120">
        <v>64054584</v>
      </c>
      <c r="H120">
        <v>40659956</v>
      </c>
      <c r="I120">
        <v>36741353</v>
      </c>
      <c r="J120">
        <v>9733258</v>
      </c>
      <c r="K120">
        <v>9636469</v>
      </c>
      <c r="L120">
        <v>1795412</v>
      </c>
      <c r="M120">
        <v>1041050</v>
      </c>
      <c r="N120">
        <v>1256349</v>
      </c>
      <c r="O120">
        <v>1584941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6435706</v>
      </c>
      <c r="G121">
        <v>5633597</v>
      </c>
      <c r="H121">
        <v>10177432</v>
      </c>
      <c r="I121">
        <v>9793372</v>
      </c>
      <c r="J121">
        <v>7309111</v>
      </c>
      <c r="K121">
        <v>5394388</v>
      </c>
      <c r="L121">
        <v>6478964</v>
      </c>
      <c r="M121">
        <v>12978085</v>
      </c>
      <c r="N121">
        <v>15537635</v>
      </c>
      <c r="O121">
        <v>9234206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566650030</v>
      </c>
      <c r="G122">
        <v>633949298</v>
      </c>
      <c r="H122">
        <v>995391609</v>
      </c>
      <c r="I122">
        <v>856228300</v>
      </c>
      <c r="J122">
        <v>859535322</v>
      </c>
      <c r="K122">
        <v>802488303</v>
      </c>
      <c r="L122">
        <v>723619484</v>
      </c>
      <c r="M122">
        <v>653362949</v>
      </c>
      <c r="N122">
        <v>603289847</v>
      </c>
      <c r="O122">
        <v>523951783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11244242</v>
      </c>
      <c r="J123">
        <v>22043522</v>
      </c>
      <c r="K123">
        <v>52802707</v>
      </c>
      <c r="L123">
        <v>41903711</v>
      </c>
      <c r="M123">
        <v>13883246</v>
      </c>
      <c r="N123">
        <v>11961913</v>
      </c>
      <c r="O123">
        <v>15528354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276285090</v>
      </c>
      <c r="G124">
        <v>531834077</v>
      </c>
      <c r="H124">
        <v>498356703</v>
      </c>
      <c r="I124">
        <v>451724084</v>
      </c>
      <c r="J124">
        <v>432830112</v>
      </c>
      <c r="K124">
        <v>318590023</v>
      </c>
      <c r="L124">
        <v>287973114</v>
      </c>
      <c r="M124">
        <v>278976324</v>
      </c>
      <c r="N124">
        <v>167190423</v>
      </c>
      <c r="O124">
        <v>108770084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522267448</v>
      </c>
      <c r="G125">
        <v>765310486</v>
      </c>
      <c r="H125">
        <v>460172607</v>
      </c>
      <c r="I125">
        <v>452037449</v>
      </c>
      <c r="J125">
        <v>457814112</v>
      </c>
      <c r="K125">
        <v>331660749</v>
      </c>
      <c r="L125">
        <v>273357394</v>
      </c>
      <c r="M125">
        <v>303284450</v>
      </c>
      <c r="N125">
        <v>283459785</v>
      </c>
      <c r="O125">
        <v>280779905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978494</v>
      </c>
      <c r="G126">
        <v>0</v>
      </c>
      <c r="H126">
        <v>5882839</v>
      </c>
      <c r="I126">
        <v>0</v>
      </c>
      <c r="J126">
        <v>0</v>
      </c>
      <c r="K126">
        <v>0</v>
      </c>
      <c r="L126">
        <v>459783</v>
      </c>
      <c r="M126">
        <v>870549</v>
      </c>
      <c r="N126">
        <v>491400</v>
      </c>
      <c r="O126">
        <v>257592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625258</v>
      </c>
      <c r="G127">
        <v>3792858</v>
      </c>
      <c r="H127">
        <v>362713688</v>
      </c>
      <c r="I127">
        <v>438457016</v>
      </c>
      <c r="J127">
        <v>222722343</v>
      </c>
      <c r="K127">
        <v>402763</v>
      </c>
      <c r="L127">
        <v>371026</v>
      </c>
      <c r="M127">
        <v>1055241</v>
      </c>
      <c r="N127">
        <v>978822</v>
      </c>
      <c r="O127">
        <v>1341045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94730548</v>
      </c>
      <c r="G128">
        <v>82150546</v>
      </c>
      <c r="H128">
        <v>56956446</v>
      </c>
      <c r="I128">
        <v>58017542</v>
      </c>
      <c r="J128">
        <v>51008431</v>
      </c>
      <c r="K128">
        <v>38406738</v>
      </c>
      <c r="L128">
        <v>29353237</v>
      </c>
      <c r="M128">
        <v>35174752</v>
      </c>
      <c r="N128">
        <v>36425044</v>
      </c>
      <c r="O128">
        <v>31249415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927222</v>
      </c>
      <c r="G129">
        <v>689370</v>
      </c>
      <c r="H129">
        <v>430741</v>
      </c>
      <c r="I129">
        <v>56693</v>
      </c>
      <c r="J129">
        <v>259001</v>
      </c>
      <c r="K129">
        <v>529943</v>
      </c>
      <c r="L129">
        <v>371760</v>
      </c>
      <c r="M129">
        <v>375425</v>
      </c>
      <c r="N129">
        <v>507815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526468657</v>
      </c>
      <c r="G130">
        <v>364269876</v>
      </c>
      <c r="H130">
        <v>199824258</v>
      </c>
      <c r="I130">
        <v>110791629</v>
      </c>
      <c r="J130">
        <v>172686211</v>
      </c>
      <c r="K130">
        <v>145488561</v>
      </c>
      <c r="L130">
        <v>103732314</v>
      </c>
      <c r="M130">
        <v>104790031</v>
      </c>
      <c r="N130">
        <v>34836487</v>
      </c>
      <c r="O130">
        <v>146439748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81866066</v>
      </c>
      <c r="G131">
        <v>347546896</v>
      </c>
      <c r="H131">
        <v>223014570</v>
      </c>
      <c r="I131">
        <v>177209062</v>
      </c>
      <c r="J131">
        <v>169701239</v>
      </c>
      <c r="K131">
        <v>108780606</v>
      </c>
      <c r="L131">
        <v>61608396</v>
      </c>
      <c r="M131">
        <v>62359499</v>
      </c>
      <c r="N131">
        <v>61189967</v>
      </c>
      <c r="O131">
        <v>62169939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35276078</v>
      </c>
      <c r="G132">
        <v>26063429</v>
      </c>
      <c r="H132">
        <v>25245094</v>
      </c>
      <c r="I132">
        <v>41119057</v>
      </c>
      <c r="J132">
        <v>40399973</v>
      </c>
      <c r="K132">
        <v>28255694</v>
      </c>
      <c r="L132">
        <v>37098412</v>
      </c>
      <c r="M132">
        <v>67762922</v>
      </c>
      <c r="N132">
        <v>88506119</v>
      </c>
      <c r="O132">
        <v>114778516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5722772684</v>
      </c>
      <c r="G133">
        <v>4026523753</v>
      </c>
      <c r="H133">
        <v>5174885381</v>
      </c>
      <c r="I133">
        <v>4076016878</v>
      </c>
      <c r="J133">
        <v>3752258511</v>
      </c>
      <c r="K133">
        <v>2661355456</v>
      </c>
      <c r="L133">
        <v>2608388471</v>
      </c>
      <c r="M133">
        <v>2117119340</v>
      </c>
      <c r="N133">
        <v>1867279024</v>
      </c>
      <c r="O133">
        <v>1649403095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520761</v>
      </c>
      <c r="H134">
        <v>826195</v>
      </c>
      <c r="I134">
        <v>1659697</v>
      </c>
      <c r="J134">
        <v>9760406</v>
      </c>
      <c r="K134">
        <v>12865489</v>
      </c>
      <c r="L134">
        <v>12667140</v>
      </c>
      <c r="M134">
        <v>11768322</v>
      </c>
      <c r="N134">
        <v>726442</v>
      </c>
      <c r="O134">
        <v>11020056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16598010</v>
      </c>
      <c r="G135">
        <v>15774544</v>
      </c>
      <c r="H135">
        <v>15755337</v>
      </c>
      <c r="I135">
        <v>16692207</v>
      </c>
      <c r="J135">
        <v>17883154</v>
      </c>
      <c r="K135">
        <v>17443224</v>
      </c>
      <c r="L135">
        <v>22215793</v>
      </c>
      <c r="M135">
        <v>23345304</v>
      </c>
      <c r="N135">
        <v>32902361</v>
      </c>
      <c r="O135">
        <v>18361812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75227131</v>
      </c>
      <c r="G136">
        <v>141253751</v>
      </c>
      <c r="H136">
        <v>126809533</v>
      </c>
      <c r="I136">
        <v>73154740</v>
      </c>
      <c r="J136">
        <v>17334712</v>
      </c>
      <c r="K136">
        <v>4287880</v>
      </c>
      <c r="L136">
        <v>15317266</v>
      </c>
      <c r="M136">
        <v>6772078</v>
      </c>
      <c r="N136">
        <v>23276538</v>
      </c>
      <c r="O136">
        <v>7593660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67850383</v>
      </c>
      <c r="G137">
        <v>86739595</v>
      </c>
      <c r="H137">
        <v>35170927</v>
      </c>
      <c r="I137">
        <v>42487953</v>
      </c>
      <c r="J137">
        <v>40719175</v>
      </c>
      <c r="K137">
        <v>38906269</v>
      </c>
      <c r="L137">
        <v>32637821</v>
      </c>
      <c r="M137">
        <v>42174170</v>
      </c>
      <c r="N137">
        <v>38907396</v>
      </c>
      <c r="O137">
        <v>35398358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27509164</v>
      </c>
      <c r="G138">
        <v>13960187</v>
      </c>
      <c r="H138">
        <v>22511105</v>
      </c>
      <c r="I138">
        <v>5743239</v>
      </c>
      <c r="J138">
        <v>4861766</v>
      </c>
      <c r="K138">
        <v>6397830</v>
      </c>
      <c r="L138">
        <v>6049397</v>
      </c>
      <c r="M138">
        <v>6120692</v>
      </c>
      <c r="N138">
        <v>6643893</v>
      </c>
      <c r="O138">
        <v>7400958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440153657</v>
      </c>
      <c r="G139">
        <v>322782515</v>
      </c>
      <c r="H139">
        <v>364954855</v>
      </c>
      <c r="I139">
        <v>380780297</v>
      </c>
      <c r="J139">
        <v>348504726</v>
      </c>
      <c r="K139">
        <v>274325090</v>
      </c>
      <c r="L139">
        <v>235773713</v>
      </c>
      <c r="M139">
        <v>152605902</v>
      </c>
      <c r="N139">
        <v>122140018</v>
      </c>
      <c r="O139">
        <v>92328716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192288742</v>
      </c>
      <c r="G140">
        <v>182361116</v>
      </c>
      <c r="H140">
        <v>168665568</v>
      </c>
      <c r="I140">
        <v>114507397</v>
      </c>
      <c r="J140">
        <v>80437049</v>
      </c>
      <c r="K140">
        <v>44930631</v>
      </c>
      <c r="L140">
        <v>60548194</v>
      </c>
      <c r="M140">
        <v>90391574</v>
      </c>
      <c r="N140">
        <v>89059749</v>
      </c>
      <c r="O140">
        <v>104312525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252317817</v>
      </c>
      <c r="G141">
        <v>183199152</v>
      </c>
      <c r="H141">
        <v>248563827</v>
      </c>
      <c r="I141">
        <v>211214677</v>
      </c>
      <c r="J141">
        <v>219181914</v>
      </c>
      <c r="K141">
        <v>233400378</v>
      </c>
      <c r="L141">
        <v>148821571</v>
      </c>
      <c r="M141">
        <v>118146550</v>
      </c>
      <c r="N141">
        <v>138278506</v>
      </c>
      <c r="O141">
        <v>141331311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19044180</v>
      </c>
      <c r="M142">
        <v>49761789</v>
      </c>
      <c r="N142">
        <v>61211327</v>
      </c>
      <c r="O142">
        <v>51484907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7792556</v>
      </c>
      <c r="G143">
        <v>4345736</v>
      </c>
      <c r="H143">
        <v>9614673</v>
      </c>
      <c r="I143">
        <v>10547791</v>
      </c>
      <c r="J143">
        <v>92176608</v>
      </c>
      <c r="K143">
        <v>73868132</v>
      </c>
      <c r="L143">
        <v>55359451</v>
      </c>
      <c r="M143">
        <v>67305315</v>
      </c>
      <c r="N143">
        <v>66592010</v>
      </c>
      <c r="O143">
        <v>54738114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1899149520</v>
      </c>
      <c r="G144">
        <v>2022147136</v>
      </c>
      <c r="H144">
        <v>2794478489</v>
      </c>
      <c r="I144">
        <v>3112221196</v>
      </c>
      <c r="J144">
        <v>2724321948</v>
      </c>
      <c r="K144">
        <v>2200515564</v>
      </c>
      <c r="L144">
        <v>1477344020</v>
      </c>
      <c r="M144">
        <v>1620971978</v>
      </c>
      <c r="N144">
        <v>1532733420</v>
      </c>
      <c r="O144">
        <v>1704750446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43632542</v>
      </c>
      <c r="G145">
        <v>40453775</v>
      </c>
      <c r="H145">
        <v>42107913</v>
      </c>
      <c r="I145">
        <v>4479079</v>
      </c>
      <c r="J145">
        <v>557926</v>
      </c>
      <c r="K145">
        <v>2227958</v>
      </c>
      <c r="L145">
        <v>1266900</v>
      </c>
      <c r="M145">
        <v>1364040</v>
      </c>
      <c r="N145">
        <v>1558492</v>
      </c>
      <c r="O145">
        <v>905655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26775</v>
      </c>
      <c r="G146">
        <v>4799579</v>
      </c>
      <c r="H146">
        <v>5285838</v>
      </c>
      <c r="I146">
        <v>6390816</v>
      </c>
      <c r="J146">
        <v>6356393</v>
      </c>
      <c r="K146">
        <v>6147204</v>
      </c>
      <c r="L146">
        <v>6627322</v>
      </c>
      <c r="M146">
        <v>5933449</v>
      </c>
      <c r="N146">
        <v>7074242</v>
      </c>
      <c r="O146">
        <v>6329380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71682602</v>
      </c>
      <c r="G147">
        <v>150151943</v>
      </c>
      <c r="H147">
        <v>212615163</v>
      </c>
      <c r="I147">
        <v>176310698</v>
      </c>
      <c r="J147">
        <v>163558449</v>
      </c>
      <c r="K147">
        <v>173914962</v>
      </c>
      <c r="L147">
        <v>210436166</v>
      </c>
      <c r="M147">
        <v>206504138</v>
      </c>
      <c r="N147">
        <v>256066010</v>
      </c>
      <c r="O147">
        <v>263079244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553642374</v>
      </c>
      <c r="G148">
        <v>407341239</v>
      </c>
      <c r="H148">
        <v>449171773</v>
      </c>
      <c r="I148">
        <v>443389151</v>
      </c>
      <c r="J148">
        <v>349421145</v>
      </c>
      <c r="K148">
        <v>293313857</v>
      </c>
      <c r="L148">
        <v>195463048</v>
      </c>
      <c r="M148">
        <v>188410149</v>
      </c>
      <c r="N148">
        <v>176831800</v>
      </c>
      <c r="O148">
        <v>143260238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37954287</v>
      </c>
      <c r="G149">
        <v>28584657</v>
      </c>
      <c r="H149">
        <v>21260003</v>
      </c>
      <c r="I149">
        <v>22940648</v>
      </c>
      <c r="J149">
        <v>20628083</v>
      </c>
      <c r="K149">
        <v>17240178</v>
      </c>
      <c r="L149">
        <v>17922879</v>
      </c>
      <c r="M149">
        <v>22451574</v>
      </c>
      <c r="N149">
        <v>20549848</v>
      </c>
      <c r="O149">
        <v>21935972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38852118</v>
      </c>
      <c r="G150">
        <v>42256777</v>
      </c>
      <c r="H150">
        <v>54654962</v>
      </c>
      <c r="I150">
        <v>54445609</v>
      </c>
      <c r="J150">
        <v>49026060</v>
      </c>
      <c r="K150">
        <v>31725962</v>
      </c>
      <c r="L150">
        <v>29299908</v>
      </c>
      <c r="M150">
        <v>32778795</v>
      </c>
      <c r="N150">
        <v>29871036</v>
      </c>
      <c r="O150">
        <v>27226201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21250843</v>
      </c>
      <c r="G151">
        <v>36229105</v>
      </c>
      <c r="H151">
        <v>56780533</v>
      </c>
      <c r="I151">
        <v>90271737</v>
      </c>
      <c r="J151">
        <v>29872802</v>
      </c>
      <c r="K151">
        <v>23036150</v>
      </c>
      <c r="L151">
        <v>21541695</v>
      </c>
      <c r="M151">
        <v>26964071</v>
      </c>
      <c r="N151">
        <v>17018466</v>
      </c>
      <c r="O151">
        <v>15248443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28897457</v>
      </c>
      <c r="I152">
        <v>31629932</v>
      </c>
      <c r="J152">
        <v>18820065</v>
      </c>
      <c r="K152">
        <v>16370390</v>
      </c>
      <c r="L152">
        <v>15980300</v>
      </c>
      <c r="M152">
        <v>17996286</v>
      </c>
      <c r="N152">
        <v>16711343</v>
      </c>
      <c r="O152">
        <v>14335108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90866225</v>
      </c>
      <c r="G153">
        <v>76252133</v>
      </c>
      <c r="H153">
        <v>353795926</v>
      </c>
      <c r="I153">
        <v>314306621</v>
      </c>
      <c r="J153">
        <v>246142417</v>
      </c>
      <c r="K153">
        <v>211999783</v>
      </c>
      <c r="L153">
        <v>175773631</v>
      </c>
      <c r="M153">
        <v>135503010</v>
      </c>
      <c r="N153">
        <v>112751579</v>
      </c>
      <c r="O153">
        <v>101810653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1914881422</v>
      </c>
      <c r="G154">
        <v>1264107814</v>
      </c>
      <c r="H154">
        <v>1583806016</v>
      </c>
      <c r="I154">
        <v>1448591303</v>
      </c>
      <c r="J154">
        <v>1344695614</v>
      </c>
      <c r="K154">
        <v>1168199760</v>
      </c>
      <c r="L154">
        <v>1102978595</v>
      </c>
      <c r="M154">
        <v>1202566103</v>
      </c>
      <c r="N154">
        <v>1163318980</v>
      </c>
      <c r="O154">
        <v>1055637444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140410200</v>
      </c>
      <c r="G155">
        <v>57509833</v>
      </c>
      <c r="H155">
        <v>37409835</v>
      </c>
      <c r="I155">
        <v>31747642</v>
      </c>
      <c r="J155">
        <v>31259744</v>
      </c>
      <c r="K155">
        <v>49101793</v>
      </c>
      <c r="L155">
        <v>35839077</v>
      </c>
      <c r="M155">
        <v>22306052</v>
      </c>
      <c r="N155">
        <v>17254946</v>
      </c>
      <c r="O155">
        <v>24224268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9981760</v>
      </c>
      <c r="G156">
        <v>7124985</v>
      </c>
      <c r="H156">
        <v>20757973</v>
      </c>
      <c r="I156">
        <v>37760659</v>
      </c>
      <c r="J156">
        <v>11854237</v>
      </c>
      <c r="K156">
        <v>9441716</v>
      </c>
      <c r="L156">
        <v>5245981</v>
      </c>
      <c r="M156">
        <v>6598538</v>
      </c>
      <c r="N156">
        <v>6476318</v>
      </c>
      <c r="O156">
        <v>6482766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376999468</v>
      </c>
      <c r="G157">
        <v>1049680384</v>
      </c>
      <c r="H157">
        <v>1384751486</v>
      </c>
      <c r="I157">
        <v>731940951</v>
      </c>
      <c r="J157">
        <v>782108429</v>
      </c>
      <c r="K157">
        <v>475468950</v>
      </c>
      <c r="L157">
        <v>380556612</v>
      </c>
      <c r="M157">
        <v>393806765</v>
      </c>
      <c r="N157">
        <v>238399369</v>
      </c>
      <c r="O157">
        <v>167670971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100190969</v>
      </c>
      <c r="G158">
        <v>83766073</v>
      </c>
      <c r="H158">
        <v>92447658</v>
      </c>
      <c r="I158">
        <v>70248957</v>
      </c>
      <c r="J158">
        <v>60777866</v>
      </c>
      <c r="K158">
        <v>75063024</v>
      </c>
      <c r="L158">
        <v>89903918</v>
      </c>
      <c r="M158">
        <v>96296885</v>
      </c>
      <c r="N158">
        <v>99234970</v>
      </c>
      <c r="O158">
        <v>82857336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180595864</v>
      </c>
      <c r="G159">
        <v>135857595</v>
      </c>
      <c r="H159">
        <v>201373034</v>
      </c>
      <c r="I159">
        <v>187965756</v>
      </c>
      <c r="J159">
        <v>169980943</v>
      </c>
      <c r="K159">
        <v>150530295</v>
      </c>
      <c r="L159">
        <v>128622178</v>
      </c>
      <c r="M159">
        <v>131397164</v>
      </c>
      <c r="N159">
        <v>114773391</v>
      </c>
      <c r="O159">
        <v>99676792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8436916</v>
      </c>
      <c r="G160">
        <v>7668742</v>
      </c>
      <c r="H160">
        <v>9071125</v>
      </c>
      <c r="I160">
        <v>10037303</v>
      </c>
      <c r="J160">
        <v>9089298</v>
      </c>
      <c r="K160">
        <v>6437729</v>
      </c>
      <c r="L160">
        <v>6593737</v>
      </c>
      <c r="M160">
        <v>7916822</v>
      </c>
      <c r="N160">
        <v>7296019</v>
      </c>
      <c r="O160">
        <v>14836321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145326790</v>
      </c>
      <c r="G161">
        <v>132960664</v>
      </c>
      <c r="H161">
        <v>76376129</v>
      </c>
      <c r="I161">
        <v>55753527</v>
      </c>
      <c r="J161">
        <v>77632432</v>
      </c>
      <c r="K161">
        <v>80024631</v>
      </c>
      <c r="L161">
        <v>67974792</v>
      </c>
      <c r="M161">
        <v>53976260</v>
      </c>
      <c r="N161">
        <v>80504589</v>
      </c>
      <c r="O161">
        <v>34550165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53999222</v>
      </c>
      <c r="G162">
        <v>100715281</v>
      </c>
      <c r="H162">
        <v>103741167</v>
      </c>
      <c r="I162">
        <v>107884361</v>
      </c>
      <c r="J162">
        <v>108420574</v>
      </c>
      <c r="K162">
        <v>90637212</v>
      </c>
      <c r="L162">
        <v>97401677</v>
      </c>
      <c r="M162">
        <v>110117142</v>
      </c>
      <c r="N162">
        <v>79185638</v>
      </c>
      <c r="O162">
        <v>73996327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11359400</v>
      </c>
      <c r="G163">
        <v>11439241</v>
      </c>
      <c r="H163">
        <v>11522706</v>
      </c>
      <c r="I163">
        <v>11498535</v>
      </c>
      <c r="J163">
        <v>9461996</v>
      </c>
      <c r="K163">
        <v>9859517</v>
      </c>
      <c r="L163">
        <v>34464513</v>
      </c>
      <c r="M163">
        <v>27281668</v>
      </c>
      <c r="N163">
        <v>15568614</v>
      </c>
      <c r="O163">
        <v>6647729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2087942000</v>
      </c>
      <c r="G164">
        <v>3916670000</v>
      </c>
      <c r="H164">
        <v>4263218000</v>
      </c>
      <c r="I164">
        <v>4574357000</v>
      </c>
      <c r="J164">
        <v>2467385000</v>
      </c>
      <c r="K164">
        <v>1903768000</v>
      </c>
      <c r="L164">
        <v>2017139000</v>
      </c>
      <c r="M164">
        <v>2302932000</v>
      </c>
      <c r="N164">
        <v>2139592000</v>
      </c>
      <c r="O164">
        <v>1823042526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172800343</v>
      </c>
      <c r="G165">
        <v>133472515</v>
      </c>
      <c r="H165">
        <v>119211498</v>
      </c>
      <c r="I165">
        <v>130004852</v>
      </c>
      <c r="J165">
        <v>22851344</v>
      </c>
      <c r="K165">
        <v>31037557</v>
      </c>
      <c r="L165">
        <v>87147416</v>
      </c>
      <c r="M165">
        <v>86310257</v>
      </c>
      <c r="N165">
        <v>80650935</v>
      </c>
      <c r="O165">
        <v>87897959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13721747</v>
      </c>
      <c r="G166">
        <v>13257939</v>
      </c>
      <c r="H166">
        <v>14865984</v>
      </c>
      <c r="I166">
        <v>13203541</v>
      </c>
      <c r="J166">
        <v>12170823</v>
      </c>
      <c r="K166">
        <v>7593523</v>
      </c>
      <c r="L166">
        <v>5478330</v>
      </c>
      <c r="M166">
        <v>6259244</v>
      </c>
      <c r="N166">
        <v>8445678</v>
      </c>
      <c r="O166">
        <v>9847756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659090</v>
      </c>
      <c r="G167">
        <v>2250270</v>
      </c>
      <c r="H167">
        <v>1027869</v>
      </c>
      <c r="I167">
        <v>723017</v>
      </c>
      <c r="J167">
        <v>971010</v>
      </c>
      <c r="K167">
        <v>1197186</v>
      </c>
      <c r="L167">
        <v>1264085</v>
      </c>
      <c r="M167">
        <v>2007140</v>
      </c>
      <c r="N167">
        <v>3105165</v>
      </c>
      <c r="O167">
        <v>4757301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64326991</v>
      </c>
      <c r="G168">
        <v>83649554</v>
      </c>
      <c r="H168">
        <v>87201080</v>
      </c>
      <c r="I168">
        <v>98328615</v>
      </c>
      <c r="J168">
        <v>105008723</v>
      </c>
      <c r="K168">
        <v>98542341</v>
      </c>
      <c r="L168">
        <v>118093183</v>
      </c>
      <c r="M168">
        <v>122385603</v>
      </c>
      <c r="N168">
        <v>126907240</v>
      </c>
      <c r="O168">
        <v>114634513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2087412</v>
      </c>
      <c r="G169">
        <v>3270572</v>
      </c>
      <c r="H169">
        <v>962797</v>
      </c>
      <c r="I169">
        <v>118526</v>
      </c>
      <c r="J169">
        <v>428793</v>
      </c>
      <c r="K169">
        <v>305423</v>
      </c>
      <c r="L169">
        <v>462586</v>
      </c>
      <c r="M169">
        <v>2584845</v>
      </c>
      <c r="N169">
        <v>4967986</v>
      </c>
      <c r="O169">
        <v>2803370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319930533</v>
      </c>
      <c r="G170">
        <v>339429716</v>
      </c>
      <c r="H170">
        <v>301641074</v>
      </c>
      <c r="I170">
        <v>305603565</v>
      </c>
      <c r="J170">
        <v>296385053</v>
      </c>
      <c r="K170">
        <v>290453490</v>
      </c>
      <c r="L170">
        <v>281685608</v>
      </c>
      <c r="M170">
        <v>252173380</v>
      </c>
      <c r="N170">
        <v>204243295</v>
      </c>
      <c r="O170">
        <v>194907140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6812675007</v>
      </c>
      <c r="G171">
        <v>6282081934</v>
      </c>
      <c r="H171">
        <v>7406036963</v>
      </c>
      <c r="I171">
        <v>5961359846</v>
      </c>
      <c r="J171">
        <v>3827121546</v>
      </c>
      <c r="K171">
        <v>2639501550</v>
      </c>
      <c r="L171">
        <v>2033469049</v>
      </c>
      <c r="M171">
        <v>1606792321</v>
      </c>
      <c r="N171">
        <v>1365131254</v>
      </c>
      <c r="O171">
        <v>1095194688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104831834</v>
      </c>
      <c r="G172">
        <v>75962853</v>
      </c>
      <c r="H172">
        <v>94521288</v>
      </c>
      <c r="I172">
        <v>76706732</v>
      </c>
      <c r="J172">
        <v>54513476</v>
      </c>
      <c r="K172">
        <v>71748952</v>
      </c>
      <c r="L172">
        <v>70564210</v>
      </c>
      <c r="M172">
        <v>74901624</v>
      </c>
      <c r="N172">
        <v>76777168</v>
      </c>
      <c r="O172">
        <v>76213543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43694092</v>
      </c>
      <c r="G173">
        <v>74115344</v>
      </c>
      <c r="H173">
        <v>99604763</v>
      </c>
      <c r="I173">
        <v>166342695</v>
      </c>
      <c r="J173">
        <v>179789032</v>
      </c>
      <c r="K173">
        <v>184111949</v>
      </c>
      <c r="L173">
        <v>187383052</v>
      </c>
      <c r="M173">
        <v>202257466</v>
      </c>
      <c r="N173">
        <v>208901693</v>
      </c>
      <c r="O173">
        <v>163829804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195255149</v>
      </c>
      <c r="G174">
        <v>190133994</v>
      </c>
      <c r="H174">
        <v>204312880</v>
      </c>
      <c r="I174">
        <v>206601292</v>
      </c>
      <c r="J174">
        <v>233968852</v>
      </c>
      <c r="K174">
        <v>364910541</v>
      </c>
      <c r="L174">
        <v>459990272</v>
      </c>
      <c r="M174">
        <v>588409285</v>
      </c>
      <c r="N174">
        <v>366867358</v>
      </c>
      <c r="O174">
        <v>201770290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323378636</v>
      </c>
      <c r="G175">
        <v>341694207</v>
      </c>
      <c r="H175">
        <v>386566825</v>
      </c>
      <c r="I175">
        <v>305775063</v>
      </c>
      <c r="J175">
        <v>195600920</v>
      </c>
      <c r="K175">
        <v>129050211</v>
      </c>
      <c r="L175">
        <v>117193673</v>
      </c>
      <c r="M175">
        <v>125747236</v>
      </c>
      <c r="N175">
        <v>105891493</v>
      </c>
      <c r="O175">
        <v>107320518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243820615</v>
      </c>
      <c r="G176">
        <v>174366041</v>
      </c>
      <c r="H176">
        <v>120219262</v>
      </c>
      <c r="I176">
        <v>141314119</v>
      </c>
      <c r="J176">
        <v>102330040</v>
      </c>
      <c r="K176">
        <v>96798444</v>
      </c>
      <c r="L176">
        <v>75046144</v>
      </c>
      <c r="M176">
        <v>77312891</v>
      </c>
      <c r="N176">
        <v>61191733</v>
      </c>
      <c r="O176">
        <v>47721082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18226213</v>
      </c>
      <c r="G177">
        <v>17272778</v>
      </c>
      <c r="H177">
        <v>43951720</v>
      </c>
      <c r="I177">
        <v>20171952</v>
      </c>
      <c r="J177">
        <v>21331130</v>
      </c>
      <c r="K177">
        <v>31485626</v>
      </c>
      <c r="L177">
        <v>34813475</v>
      </c>
      <c r="M177">
        <v>33975777</v>
      </c>
      <c r="N177">
        <v>34187750</v>
      </c>
      <c r="O177">
        <v>22221890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67728207</v>
      </c>
      <c r="G178">
        <v>70512600</v>
      </c>
      <c r="H178">
        <v>147283527</v>
      </c>
      <c r="I178">
        <v>85245858</v>
      </c>
      <c r="J178">
        <v>76019057</v>
      </c>
      <c r="K178">
        <v>61352280</v>
      </c>
      <c r="L178">
        <v>58559588</v>
      </c>
      <c r="M178">
        <v>35009839</v>
      </c>
      <c r="N178">
        <v>21595720</v>
      </c>
      <c r="O178">
        <v>16436632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36351223</v>
      </c>
      <c r="G179">
        <v>34916740</v>
      </c>
      <c r="H179">
        <v>39272228</v>
      </c>
      <c r="I179">
        <v>36896786</v>
      </c>
      <c r="J179">
        <v>27922045</v>
      </c>
      <c r="K179">
        <v>21377373</v>
      </c>
      <c r="L179">
        <v>19533855</v>
      </c>
      <c r="M179">
        <v>20248075</v>
      </c>
      <c r="N179">
        <v>6565456</v>
      </c>
      <c r="O179">
        <v>5395309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25661256</v>
      </c>
      <c r="G180">
        <v>56502559</v>
      </c>
      <c r="H180">
        <v>51466178</v>
      </c>
      <c r="I180">
        <v>78263178</v>
      </c>
      <c r="J180">
        <v>71769752</v>
      </c>
      <c r="K180">
        <v>67885374</v>
      </c>
      <c r="L180">
        <v>70745234</v>
      </c>
      <c r="M180">
        <v>60245572</v>
      </c>
      <c r="N180">
        <v>43440762</v>
      </c>
      <c r="O180">
        <v>38597384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281210356</v>
      </c>
      <c r="G181">
        <v>243564971</v>
      </c>
      <c r="H181">
        <v>268343596</v>
      </c>
      <c r="I181">
        <v>197345013</v>
      </c>
      <c r="J181">
        <v>239662948</v>
      </c>
      <c r="K181">
        <v>178910185</v>
      </c>
      <c r="L181">
        <v>163649237</v>
      </c>
      <c r="M181">
        <v>121810422</v>
      </c>
      <c r="N181">
        <v>107921512</v>
      </c>
      <c r="O181">
        <v>92017641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3974455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15222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175308532</v>
      </c>
      <c r="G183">
        <v>152972788</v>
      </c>
      <c r="H183">
        <v>304125701</v>
      </c>
      <c r="I183">
        <v>283891749</v>
      </c>
      <c r="J183">
        <v>246676476</v>
      </c>
      <c r="K183">
        <v>243828602</v>
      </c>
      <c r="L183">
        <v>246244976</v>
      </c>
      <c r="M183">
        <v>246931232</v>
      </c>
      <c r="N183">
        <v>223638245</v>
      </c>
      <c r="O183">
        <v>201153150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829022210</v>
      </c>
      <c r="G184">
        <v>480236527</v>
      </c>
      <c r="H184">
        <v>459483137</v>
      </c>
      <c r="I184">
        <v>339474788</v>
      </c>
      <c r="J184">
        <v>278558910</v>
      </c>
      <c r="K184">
        <v>234407220</v>
      </c>
      <c r="L184">
        <v>206246849</v>
      </c>
      <c r="M184">
        <v>162154828</v>
      </c>
      <c r="N184">
        <v>131707936</v>
      </c>
      <c r="O184">
        <v>123116620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208941</v>
      </c>
      <c r="G185">
        <v>714525</v>
      </c>
      <c r="H185">
        <v>731973</v>
      </c>
      <c r="I185">
        <v>543599</v>
      </c>
      <c r="J185">
        <v>647441</v>
      </c>
      <c r="K185">
        <v>761815</v>
      </c>
      <c r="L185">
        <v>2596279</v>
      </c>
      <c r="M185">
        <v>5697121</v>
      </c>
      <c r="N185">
        <v>4883569</v>
      </c>
      <c r="O185">
        <v>5475201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46723098</v>
      </c>
      <c r="G186">
        <v>89541728</v>
      </c>
      <c r="H186">
        <v>89919021</v>
      </c>
      <c r="I186">
        <v>94136568</v>
      </c>
      <c r="J186">
        <v>67295473</v>
      </c>
      <c r="K186">
        <v>57890631</v>
      </c>
      <c r="L186">
        <v>51516318</v>
      </c>
      <c r="M186">
        <v>61757438</v>
      </c>
      <c r="N186">
        <v>52789918</v>
      </c>
      <c r="O186">
        <v>45410030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13562712</v>
      </c>
      <c r="G187">
        <v>2030799</v>
      </c>
      <c r="H187">
        <v>1496748</v>
      </c>
      <c r="I187">
        <v>1368517</v>
      </c>
      <c r="J187">
        <v>2085575</v>
      </c>
      <c r="K187">
        <v>1745048</v>
      </c>
      <c r="L187">
        <v>1334140</v>
      </c>
      <c r="M187">
        <v>3590642</v>
      </c>
      <c r="N187">
        <v>3385736</v>
      </c>
      <c r="O187">
        <v>5200762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939795382</v>
      </c>
      <c r="G188">
        <v>902336467</v>
      </c>
      <c r="H188">
        <v>1214509788</v>
      </c>
      <c r="I188">
        <v>1090458472</v>
      </c>
      <c r="J188">
        <v>338935656</v>
      </c>
      <c r="K188">
        <v>186168792</v>
      </c>
      <c r="L188">
        <v>151451332</v>
      </c>
      <c r="M188">
        <v>148001454</v>
      </c>
      <c r="N188">
        <v>144270122</v>
      </c>
      <c r="O188">
        <v>152569923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57372981</v>
      </c>
      <c r="G189">
        <v>65650244</v>
      </c>
      <c r="H189">
        <v>56869361</v>
      </c>
      <c r="I189">
        <v>14580702</v>
      </c>
      <c r="J189">
        <v>7202272</v>
      </c>
      <c r="K189">
        <v>4448877</v>
      </c>
      <c r="L189">
        <v>4511938</v>
      </c>
      <c r="M189">
        <v>15076578</v>
      </c>
      <c r="N189">
        <v>23942438</v>
      </c>
      <c r="O189">
        <v>21395671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67970464</v>
      </c>
      <c r="G190">
        <v>72741413</v>
      </c>
      <c r="H190">
        <v>77911493</v>
      </c>
      <c r="I190">
        <v>72750885</v>
      </c>
      <c r="J190">
        <v>60805263</v>
      </c>
      <c r="K190">
        <v>57952203</v>
      </c>
      <c r="L190">
        <v>64241752</v>
      </c>
      <c r="M190">
        <v>63415536</v>
      </c>
      <c r="N190">
        <v>82669508</v>
      </c>
      <c r="O190">
        <v>57537401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254625580</v>
      </c>
      <c r="G191">
        <v>159002498</v>
      </c>
      <c r="H191">
        <v>485557717</v>
      </c>
      <c r="I191">
        <v>330887654</v>
      </c>
      <c r="J191">
        <v>270418151</v>
      </c>
      <c r="K191">
        <v>211686956</v>
      </c>
      <c r="L191">
        <v>237348783</v>
      </c>
      <c r="M191">
        <v>235051104</v>
      </c>
      <c r="N191">
        <v>221253824</v>
      </c>
      <c r="O191">
        <v>198073887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16147110</v>
      </c>
      <c r="G192">
        <v>12113129</v>
      </c>
      <c r="H192">
        <v>12342584</v>
      </c>
      <c r="I192">
        <v>11118866</v>
      </c>
      <c r="J192">
        <v>11305412</v>
      </c>
      <c r="K192">
        <v>13779288</v>
      </c>
      <c r="L192">
        <v>10539845</v>
      </c>
      <c r="M192">
        <v>12595780</v>
      </c>
      <c r="N192">
        <v>11801555</v>
      </c>
      <c r="O192">
        <v>22255106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1042631000</v>
      </c>
      <c r="G193">
        <v>1127159000</v>
      </c>
      <c r="H193">
        <v>1864485000</v>
      </c>
      <c r="I193">
        <v>1827104000</v>
      </c>
      <c r="J193">
        <v>1785744000</v>
      </c>
      <c r="K193">
        <v>1185362000</v>
      </c>
      <c r="L193">
        <v>1434573000</v>
      </c>
      <c r="M193">
        <v>1594696000</v>
      </c>
      <c r="N193">
        <v>1536194000</v>
      </c>
      <c r="O193">
        <v>1331396000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84144613</v>
      </c>
      <c r="G194">
        <v>123200997</v>
      </c>
      <c r="H194">
        <v>106672668</v>
      </c>
      <c r="I194">
        <v>84560737</v>
      </c>
      <c r="J194">
        <v>71208943</v>
      </c>
      <c r="K194">
        <v>44811988</v>
      </c>
      <c r="L194">
        <v>45496445</v>
      </c>
      <c r="M194">
        <v>43985124</v>
      </c>
      <c r="N194">
        <v>41283617</v>
      </c>
      <c r="O194">
        <v>33148733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803677309</v>
      </c>
      <c r="G195">
        <v>520122035</v>
      </c>
      <c r="H195">
        <v>486099042</v>
      </c>
      <c r="I195">
        <v>110403809</v>
      </c>
      <c r="J195">
        <v>103855394</v>
      </c>
      <c r="K195">
        <v>115828823</v>
      </c>
      <c r="L195">
        <v>109518674</v>
      </c>
      <c r="M195">
        <v>114432454</v>
      </c>
      <c r="N195">
        <v>122744032</v>
      </c>
      <c r="O195">
        <v>83504175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16181715</v>
      </c>
      <c r="G196">
        <v>40244081</v>
      </c>
      <c r="H196">
        <v>55738478</v>
      </c>
      <c r="I196">
        <v>27288857</v>
      </c>
      <c r="J196">
        <v>52479524</v>
      </c>
      <c r="K196">
        <v>65824625</v>
      </c>
      <c r="L196">
        <v>61708198</v>
      </c>
      <c r="M196">
        <v>48649235</v>
      </c>
      <c r="N196">
        <v>57770977</v>
      </c>
      <c r="O196">
        <v>60318984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11111643</v>
      </c>
      <c r="G197">
        <v>25449242</v>
      </c>
      <c r="H197">
        <v>43443312</v>
      </c>
      <c r="I197">
        <v>52934752</v>
      </c>
      <c r="J197">
        <v>60005123</v>
      </c>
      <c r="K197">
        <v>29224461</v>
      </c>
      <c r="L197">
        <v>30184546</v>
      </c>
      <c r="M197">
        <v>39949075</v>
      </c>
      <c r="N197">
        <v>40587818</v>
      </c>
      <c r="O197">
        <v>49726644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43590897</v>
      </c>
      <c r="G198">
        <v>94306084</v>
      </c>
      <c r="H198">
        <v>144208960</v>
      </c>
      <c r="I198">
        <v>182341199</v>
      </c>
      <c r="J198">
        <v>145788254</v>
      </c>
      <c r="K198">
        <v>184754422</v>
      </c>
      <c r="L198">
        <v>80370688</v>
      </c>
      <c r="M198">
        <v>121243040</v>
      </c>
      <c r="N198">
        <v>170018223</v>
      </c>
      <c r="O198">
        <v>77924188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127339222</v>
      </c>
      <c r="G199">
        <v>18608850</v>
      </c>
      <c r="H199">
        <v>18098411</v>
      </c>
      <c r="I199">
        <v>16083990</v>
      </c>
      <c r="J199">
        <v>14905660</v>
      </c>
      <c r="K199">
        <v>17958414</v>
      </c>
      <c r="L199">
        <v>22722149</v>
      </c>
      <c r="M199">
        <v>18579259</v>
      </c>
      <c r="N199">
        <v>17239284</v>
      </c>
      <c r="O199">
        <v>12706676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237204152</v>
      </c>
      <c r="G200">
        <v>184490145</v>
      </c>
      <c r="H200">
        <v>196126186</v>
      </c>
      <c r="I200">
        <v>194428390</v>
      </c>
      <c r="J200">
        <v>163339179</v>
      </c>
      <c r="K200">
        <v>144141615</v>
      </c>
      <c r="L200">
        <v>129568016</v>
      </c>
      <c r="M200">
        <v>106340002</v>
      </c>
      <c r="N200">
        <v>93970625</v>
      </c>
      <c r="O200">
        <v>89227116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13754239</v>
      </c>
      <c r="G201">
        <v>45543031</v>
      </c>
      <c r="H201">
        <v>98495542</v>
      </c>
      <c r="I201">
        <v>127231107</v>
      </c>
      <c r="J201">
        <v>105019067</v>
      </c>
      <c r="K201">
        <v>58764016</v>
      </c>
      <c r="L201">
        <v>58739535</v>
      </c>
      <c r="M201">
        <v>89497278</v>
      </c>
      <c r="N201">
        <v>70343413</v>
      </c>
      <c r="O201">
        <v>13296886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102015805</v>
      </c>
      <c r="G202">
        <v>92813507</v>
      </c>
      <c r="H202">
        <v>178849544</v>
      </c>
      <c r="I202">
        <v>233570342</v>
      </c>
      <c r="J202">
        <v>203213423</v>
      </c>
      <c r="K202">
        <v>171706126</v>
      </c>
      <c r="L202">
        <v>212459456</v>
      </c>
      <c r="M202">
        <v>192777136</v>
      </c>
      <c r="N202">
        <v>173663420</v>
      </c>
      <c r="O202">
        <v>130192337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22657828</v>
      </c>
      <c r="G203">
        <v>22383841</v>
      </c>
      <c r="H203">
        <v>20473003</v>
      </c>
      <c r="I203">
        <v>25892646</v>
      </c>
      <c r="J203">
        <v>23162373</v>
      </c>
      <c r="K203">
        <v>19889032</v>
      </c>
      <c r="L203">
        <v>21911694</v>
      </c>
      <c r="M203">
        <v>23090813</v>
      </c>
      <c r="N203">
        <v>27228228</v>
      </c>
      <c r="O203">
        <v>22291571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82415561</v>
      </c>
      <c r="G204">
        <v>72299471</v>
      </c>
      <c r="H204">
        <v>59908263</v>
      </c>
      <c r="I204">
        <v>34008624</v>
      </c>
      <c r="J204">
        <v>45697010</v>
      </c>
      <c r="K204">
        <v>43446501</v>
      </c>
      <c r="L204">
        <v>68611481</v>
      </c>
      <c r="M204">
        <v>61564970</v>
      </c>
      <c r="N204">
        <v>53933085</v>
      </c>
      <c r="O204">
        <v>48683516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7601721</v>
      </c>
      <c r="G205">
        <v>7592621</v>
      </c>
      <c r="H205">
        <v>6918891</v>
      </c>
      <c r="I205">
        <v>4098597</v>
      </c>
      <c r="J205">
        <v>0</v>
      </c>
      <c r="K205">
        <v>0</v>
      </c>
      <c r="L205">
        <v>0</v>
      </c>
      <c r="M205">
        <v>167965</v>
      </c>
      <c r="N205">
        <v>242912</v>
      </c>
      <c r="O205">
        <v>873838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7232661</v>
      </c>
      <c r="G206">
        <v>36205061</v>
      </c>
      <c r="H206">
        <v>36653085</v>
      </c>
      <c r="I206">
        <v>40552729</v>
      </c>
      <c r="J206">
        <v>40018476</v>
      </c>
      <c r="K206">
        <v>41681346</v>
      </c>
      <c r="L206">
        <v>37575114</v>
      </c>
      <c r="M206">
        <v>36728926</v>
      </c>
      <c r="N206">
        <v>33904164</v>
      </c>
      <c r="O206">
        <v>28737660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26826892</v>
      </c>
      <c r="G208">
        <v>29384113</v>
      </c>
      <c r="H208">
        <v>28090426</v>
      </c>
      <c r="I208">
        <v>25365779</v>
      </c>
      <c r="J208">
        <v>21002593</v>
      </c>
      <c r="K208">
        <v>19421098</v>
      </c>
      <c r="L208">
        <v>15649695</v>
      </c>
      <c r="M208">
        <v>15272451</v>
      </c>
      <c r="N208">
        <v>12962501</v>
      </c>
      <c r="O208">
        <v>13212552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85153268</v>
      </c>
      <c r="G209">
        <v>46509970</v>
      </c>
      <c r="H209">
        <v>96375922</v>
      </c>
      <c r="I209">
        <v>174824290</v>
      </c>
      <c r="J209">
        <v>92655876</v>
      </c>
      <c r="K209">
        <v>78418610</v>
      </c>
      <c r="L209">
        <v>55490557</v>
      </c>
      <c r="M209">
        <v>52707297</v>
      </c>
      <c r="N209">
        <v>79341754</v>
      </c>
      <c r="O209">
        <v>90051692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198216699</v>
      </c>
      <c r="G210">
        <v>224581669</v>
      </c>
      <c r="H210">
        <v>290927389</v>
      </c>
      <c r="I210">
        <v>287245734</v>
      </c>
      <c r="J210">
        <v>246302423</v>
      </c>
      <c r="K210">
        <v>93668403</v>
      </c>
      <c r="L210">
        <v>80018571</v>
      </c>
      <c r="M210">
        <v>72652874</v>
      </c>
      <c r="N210">
        <v>63588999</v>
      </c>
      <c r="O210">
        <v>29675043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8555182</v>
      </c>
      <c r="I211">
        <v>40919162</v>
      </c>
      <c r="J211">
        <v>52461956</v>
      </c>
      <c r="K211">
        <v>41058845</v>
      </c>
      <c r="L211">
        <v>34238163</v>
      </c>
      <c r="M211">
        <v>68435095</v>
      </c>
      <c r="N211">
        <v>38200420</v>
      </c>
      <c r="O211">
        <v>25919379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7456917</v>
      </c>
      <c r="G212">
        <v>25053806</v>
      </c>
      <c r="H212">
        <v>26235635</v>
      </c>
      <c r="I212">
        <v>52102417</v>
      </c>
      <c r="J212">
        <v>60481308</v>
      </c>
      <c r="K212">
        <v>45602133</v>
      </c>
      <c r="L212">
        <v>43527483</v>
      </c>
      <c r="M212">
        <v>47464604</v>
      </c>
      <c r="N212">
        <v>49688246</v>
      </c>
      <c r="O212">
        <v>40690758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11525153</v>
      </c>
      <c r="G213">
        <v>14034895</v>
      </c>
      <c r="H213">
        <v>24546579</v>
      </c>
      <c r="I213">
        <v>31229586</v>
      </c>
      <c r="J213">
        <v>31494654</v>
      </c>
      <c r="K213">
        <v>7164204</v>
      </c>
      <c r="L213">
        <v>0</v>
      </c>
      <c r="M213">
        <v>0</v>
      </c>
      <c r="N213">
        <v>0</v>
      </c>
      <c r="O213">
        <v>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15176268</v>
      </c>
      <c r="G214">
        <v>23257076</v>
      </c>
      <c r="H214">
        <v>36963137</v>
      </c>
      <c r="I214">
        <v>46987250</v>
      </c>
      <c r="J214">
        <v>47041072</v>
      </c>
      <c r="K214">
        <v>41338095</v>
      </c>
      <c r="L214">
        <v>40332484</v>
      </c>
      <c r="M214">
        <v>44316052</v>
      </c>
      <c r="N214">
        <v>51584541</v>
      </c>
      <c r="O214">
        <v>51766193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82489170</v>
      </c>
      <c r="G215">
        <v>70185072</v>
      </c>
      <c r="H215">
        <v>55236096</v>
      </c>
      <c r="I215">
        <v>74852039</v>
      </c>
      <c r="J215">
        <v>94719960</v>
      </c>
      <c r="K215">
        <v>60305497</v>
      </c>
      <c r="L215">
        <v>51773191</v>
      </c>
      <c r="M215">
        <v>82244069</v>
      </c>
      <c r="N215">
        <v>73054764</v>
      </c>
      <c r="O215">
        <v>72514577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2791069</v>
      </c>
      <c r="H216">
        <v>2915177</v>
      </c>
      <c r="I216">
        <v>2999476</v>
      </c>
      <c r="J216">
        <v>3709078</v>
      </c>
      <c r="K216">
        <v>3305026</v>
      </c>
      <c r="L216">
        <v>3283957</v>
      </c>
      <c r="M216">
        <v>3303565</v>
      </c>
      <c r="N216">
        <v>3300294</v>
      </c>
      <c r="O216">
        <v>2878331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75487092</v>
      </c>
      <c r="G217">
        <v>28193700</v>
      </c>
      <c r="H217">
        <v>25870610</v>
      </c>
      <c r="I217">
        <v>8237733</v>
      </c>
      <c r="J217">
        <v>7880359</v>
      </c>
      <c r="K217">
        <v>6823333</v>
      </c>
      <c r="L217">
        <v>6821826</v>
      </c>
      <c r="M217">
        <v>8984860</v>
      </c>
      <c r="N217">
        <v>9359929</v>
      </c>
      <c r="O217">
        <v>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71554363</v>
      </c>
      <c r="G218">
        <v>82611956</v>
      </c>
      <c r="H218">
        <v>113872016</v>
      </c>
      <c r="I218">
        <v>105324598</v>
      </c>
      <c r="J218">
        <v>135798319</v>
      </c>
      <c r="K218">
        <v>120065474</v>
      </c>
      <c r="L218">
        <v>144620024</v>
      </c>
      <c r="M218">
        <v>110814886</v>
      </c>
      <c r="N218">
        <v>104036092</v>
      </c>
      <c r="O218">
        <v>100769693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13048719</v>
      </c>
      <c r="G219">
        <v>7131826</v>
      </c>
      <c r="H219">
        <v>10533197</v>
      </c>
      <c r="I219">
        <v>9428267</v>
      </c>
      <c r="J219">
        <v>6908897</v>
      </c>
      <c r="K219">
        <v>6915980</v>
      </c>
      <c r="L219">
        <v>18546777</v>
      </c>
      <c r="M219">
        <v>28896766</v>
      </c>
      <c r="N219">
        <v>38249986</v>
      </c>
      <c r="O219">
        <v>47921955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86043248</v>
      </c>
      <c r="G220">
        <v>58240359</v>
      </c>
      <c r="H220">
        <v>81477173</v>
      </c>
      <c r="I220">
        <v>73536413</v>
      </c>
      <c r="J220">
        <v>56435251</v>
      </c>
      <c r="K220">
        <v>52652589</v>
      </c>
      <c r="L220">
        <v>56813429</v>
      </c>
      <c r="M220">
        <v>22104237</v>
      </c>
      <c r="N220">
        <v>26506490</v>
      </c>
      <c r="O220">
        <v>42364023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1321233152</v>
      </c>
      <c r="G221">
        <v>1360303502</v>
      </c>
      <c r="H221">
        <v>1731627483</v>
      </c>
      <c r="I221">
        <v>1520218056</v>
      </c>
      <c r="J221">
        <v>468234000</v>
      </c>
      <c r="K221">
        <v>87362991</v>
      </c>
      <c r="L221">
        <v>408918789</v>
      </c>
      <c r="M221">
        <v>1038094462</v>
      </c>
      <c r="N221">
        <v>1710952078</v>
      </c>
      <c r="O221">
        <v>356882537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97666847.290000007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12639480</v>
      </c>
      <c r="G223">
        <v>24018443</v>
      </c>
      <c r="H223">
        <v>30773489</v>
      </c>
      <c r="I223">
        <v>46802822</v>
      </c>
      <c r="J223">
        <v>43824349</v>
      </c>
      <c r="K223">
        <v>41566642</v>
      </c>
      <c r="L223">
        <v>41151172</v>
      </c>
      <c r="M223">
        <v>30768604</v>
      </c>
      <c r="N223">
        <v>30468928</v>
      </c>
      <c r="O223">
        <v>32672895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215710855</v>
      </c>
      <c r="G224">
        <v>216780383</v>
      </c>
      <c r="H224">
        <v>231946285</v>
      </c>
      <c r="I224">
        <v>199740432</v>
      </c>
      <c r="J224">
        <v>183641485</v>
      </c>
      <c r="K224">
        <v>159487641</v>
      </c>
      <c r="L224">
        <v>148216955</v>
      </c>
      <c r="M224">
        <v>121028387</v>
      </c>
      <c r="N224">
        <v>102083840</v>
      </c>
      <c r="O224">
        <v>168857238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69742231</v>
      </c>
      <c r="G225">
        <v>57084058</v>
      </c>
      <c r="H225">
        <v>62327737</v>
      </c>
      <c r="I225">
        <v>43587404</v>
      </c>
      <c r="J225">
        <v>37797007</v>
      </c>
      <c r="K225">
        <v>31492056</v>
      </c>
      <c r="L225">
        <v>29660010</v>
      </c>
      <c r="M225">
        <v>37536899</v>
      </c>
      <c r="N225">
        <v>31257023</v>
      </c>
      <c r="O225">
        <v>31011683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247529460</v>
      </c>
      <c r="G226">
        <v>215508040</v>
      </c>
      <c r="H226">
        <v>3982600280</v>
      </c>
      <c r="I226">
        <v>4106566064</v>
      </c>
      <c r="J226">
        <v>4154336563</v>
      </c>
      <c r="K226">
        <v>2479757369</v>
      </c>
      <c r="L226">
        <v>300895816</v>
      </c>
      <c r="M226">
        <v>244342150</v>
      </c>
      <c r="N226">
        <v>246868648</v>
      </c>
      <c r="O226">
        <v>252272692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24976507</v>
      </c>
      <c r="G227">
        <v>23694183</v>
      </c>
      <c r="H227">
        <v>15345494</v>
      </c>
      <c r="I227">
        <v>11632554</v>
      </c>
      <c r="J227">
        <v>17656315</v>
      </c>
      <c r="K227">
        <v>13763405</v>
      </c>
      <c r="L227">
        <v>13642685</v>
      </c>
      <c r="M227">
        <v>7873270</v>
      </c>
      <c r="N227">
        <v>12233046</v>
      </c>
      <c r="O227">
        <v>18948848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45548400</v>
      </c>
      <c r="G228">
        <v>35857383</v>
      </c>
      <c r="H228">
        <v>44451363</v>
      </c>
      <c r="I228">
        <v>94523727</v>
      </c>
      <c r="J228">
        <v>104985434</v>
      </c>
      <c r="K228">
        <v>79591822</v>
      </c>
      <c r="L228">
        <v>65437435</v>
      </c>
      <c r="M228">
        <v>108249861</v>
      </c>
      <c r="N228">
        <v>106107086</v>
      </c>
      <c r="O228">
        <v>126352406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334030372</v>
      </c>
      <c r="G229">
        <v>348155611</v>
      </c>
      <c r="H229">
        <v>325082459</v>
      </c>
      <c r="I229">
        <v>265271525</v>
      </c>
      <c r="J229">
        <v>165749615</v>
      </c>
      <c r="K229">
        <v>135799142</v>
      </c>
      <c r="L229">
        <v>119328753</v>
      </c>
      <c r="M229">
        <v>121294189</v>
      </c>
      <c r="N229">
        <v>103541131</v>
      </c>
      <c r="O229">
        <v>109138331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44731551</v>
      </c>
      <c r="G230">
        <v>29721158</v>
      </c>
      <c r="H230">
        <v>50813619</v>
      </c>
      <c r="I230">
        <v>48525924</v>
      </c>
      <c r="J230">
        <v>29147844</v>
      </c>
      <c r="K230">
        <v>31898202</v>
      </c>
      <c r="L230">
        <v>48535267</v>
      </c>
      <c r="M230">
        <v>61787593</v>
      </c>
      <c r="N230">
        <v>95141212</v>
      </c>
      <c r="O230">
        <v>95930057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572110</v>
      </c>
      <c r="G231">
        <v>458109</v>
      </c>
      <c r="H231">
        <v>155241</v>
      </c>
      <c r="I231">
        <v>222336</v>
      </c>
      <c r="J231">
        <v>211576</v>
      </c>
      <c r="K231">
        <v>457583</v>
      </c>
      <c r="L231">
        <v>218810</v>
      </c>
      <c r="M231">
        <v>1048064</v>
      </c>
      <c r="N231">
        <v>248592</v>
      </c>
      <c r="O231">
        <v>1962354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412153565</v>
      </c>
      <c r="G232">
        <v>285238568</v>
      </c>
      <c r="H232">
        <v>303147977</v>
      </c>
      <c r="I232">
        <v>265223226</v>
      </c>
      <c r="J232">
        <v>194750524</v>
      </c>
      <c r="K232">
        <v>194548252</v>
      </c>
      <c r="L232">
        <v>143835747</v>
      </c>
      <c r="M232">
        <v>168682304</v>
      </c>
      <c r="N232">
        <v>118998733</v>
      </c>
      <c r="O232">
        <v>117458273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1886220863</v>
      </c>
      <c r="G233">
        <v>1857205465</v>
      </c>
      <c r="H233">
        <v>2231890812</v>
      </c>
      <c r="I233">
        <v>1786611058</v>
      </c>
      <c r="J233">
        <v>1072665475</v>
      </c>
      <c r="K233">
        <v>944741832</v>
      </c>
      <c r="L233">
        <v>849077663</v>
      </c>
      <c r="M233">
        <v>1013714057</v>
      </c>
      <c r="N233">
        <v>868366536</v>
      </c>
      <c r="O233">
        <v>266765950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239133340</v>
      </c>
      <c r="G234">
        <v>211719412</v>
      </c>
      <c r="H234">
        <v>225912767</v>
      </c>
      <c r="I234">
        <v>202798345</v>
      </c>
      <c r="J234">
        <v>242869641</v>
      </c>
      <c r="K234">
        <v>272455596</v>
      </c>
      <c r="L234">
        <v>252537833</v>
      </c>
      <c r="M234">
        <v>266518809</v>
      </c>
      <c r="N234">
        <v>289968054</v>
      </c>
      <c r="O234">
        <v>309150009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59329098</v>
      </c>
      <c r="G235">
        <v>49928554</v>
      </c>
      <c r="H235">
        <v>33254046</v>
      </c>
      <c r="I235">
        <v>21250353</v>
      </c>
      <c r="J235">
        <v>19176878</v>
      </c>
      <c r="K235">
        <v>18730711</v>
      </c>
      <c r="L235">
        <v>18315183</v>
      </c>
      <c r="M235">
        <v>954370</v>
      </c>
      <c r="N235">
        <v>1362087</v>
      </c>
      <c r="O235">
        <v>3477133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143437677</v>
      </c>
      <c r="J236">
        <v>129475183</v>
      </c>
      <c r="K236">
        <v>127622545.75</v>
      </c>
      <c r="L236">
        <v>122793538.01000001</v>
      </c>
      <c r="M236">
        <v>118751762.19</v>
      </c>
      <c r="N236">
        <v>111253540.34999999</v>
      </c>
      <c r="O236">
        <v>104518437.14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598425698</v>
      </c>
      <c r="G237">
        <v>596461017</v>
      </c>
      <c r="H237">
        <v>695003339</v>
      </c>
      <c r="I237">
        <v>510931125</v>
      </c>
      <c r="J237">
        <v>532119898</v>
      </c>
      <c r="K237">
        <v>391473175</v>
      </c>
      <c r="L237">
        <v>375714462</v>
      </c>
      <c r="M237">
        <v>305274904</v>
      </c>
      <c r="N237">
        <v>235305094</v>
      </c>
      <c r="O237">
        <v>211277742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68307557</v>
      </c>
      <c r="G238">
        <v>72918372</v>
      </c>
      <c r="H238">
        <v>70028596</v>
      </c>
      <c r="I238">
        <v>62975017</v>
      </c>
      <c r="J238">
        <v>65235108</v>
      </c>
      <c r="K238">
        <v>60784643</v>
      </c>
      <c r="L238">
        <v>56534593</v>
      </c>
      <c r="M238">
        <v>58542855</v>
      </c>
      <c r="N238">
        <v>64036968</v>
      </c>
      <c r="O238">
        <v>61400970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9173053</v>
      </c>
      <c r="G239">
        <v>47876911</v>
      </c>
      <c r="H239">
        <v>53659932</v>
      </c>
      <c r="I239">
        <v>61090381</v>
      </c>
      <c r="J239">
        <v>54109793</v>
      </c>
      <c r="K239">
        <v>38459496</v>
      </c>
      <c r="L239">
        <v>35146423</v>
      </c>
      <c r="M239">
        <v>26208740</v>
      </c>
      <c r="N239">
        <v>11059218</v>
      </c>
      <c r="O239">
        <v>10230122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221316</v>
      </c>
      <c r="G240">
        <v>740647</v>
      </c>
      <c r="H240">
        <v>951946</v>
      </c>
      <c r="I240">
        <v>377627</v>
      </c>
      <c r="J240">
        <v>4446</v>
      </c>
      <c r="K240">
        <v>15817</v>
      </c>
      <c r="L240">
        <v>33020</v>
      </c>
      <c r="M240">
        <v>42693</v>
      </c>
      <c r="N240">
        <v>74000</v>
      </c>
      <c r="O240">
        <v>34452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6995803361</v>
      </c>
      <c r="G241">
        <v>6907343169</v>
      </c>
      <c r="H241">
        <v>6163744137</v>
      </c>
      <c r="I241">
        <v>4641898901</v>
      </c>
      <c r="J241">
        <v>3786654153</v>
      </c>
      <c r="K241">
        <v>3183855153</v>
      </c>
      <c r="L241">
        <v>2573658026</v>
      </c>
      <c r="M241">
        <v>2080878359</v>
      </c>
      <c r="N241">
        <v>1648009845</v>
      </c>
      <c r="O241">
        <v>1729085577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18986111</v>
      </c>
      <c r="G242">
        <v>281165431</v>
      </c>
      <c r="H242">
        <v>300958035</v>
      </c>
      <c r="I242">
        <v>219586803</v>
      </c>
      <c r="J242">
        <v>184159423</v>
      </c>
      <c r="K242">
        <v>178998829</v>
      </c>
      <c r="L242">
        <v>180214297</v>
      </c>
      <c r="M242">
        <v>204236197</v>
      </c>
      <c r="N242">
        <v>161987226</v>
      </c>
      <c r="O242">
        <v>140656090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459180187</v>
      </c>
      <c r="G243">
        <v>753457746</v>
      </c>
      <c r="H243">
        <v>414140124</v>
      </c>
      <c r="I243">
        <v>391751832</v>
      </c>
      <c r="J243">
        <v>369225032</v>
      </c>
      <c r="K243">
        <v>352759145</v>
      </c>
      <c r="L243">
        <v>317032769</v>
      </c>
      <c r="M243">
        <v>318268183</v>
      </c>
      <c r="N243">
        <v>304155090</v>
      </c>
      <c r="O243">
        <v>320178004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16686687</v>
      </c>
      <c r="G244">
        <v>14741567</v>
      </c>
      <c r="H244">
        <v>4548326</v>
      </c>
      <c r="I244">
        <v>5207064</v>
      </c>
      <c r="J244">
        <v>4051022</v>
      </c>
      <c r="K244">
        <v>861555</v>
      </c>
      <c r="L244">
        <v>325208</v>
      </c>
      <c r="M244">
        <v>455053</v>
      </c>
      <c r="N244">
        <v>471036</v>
      </c>
      <c r="O244">
        <v>4843088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273973004</v>
      </c>
      <c r="G245">
        <v>241984912</v>
      </c>
      <c r="H245">
        <v>319768231</v>
      </c>
      <c r="I245">
        <v>333689895</v>
      </c>
      <c r="J245">
        <v>306162606</v>
      </c>
      <c r="K245">
        <v>246072410</v>
      </c>
      <c r="L245">
        <v>258123890</v>
      </c>
      <c r="M245">
        <v>217700876</v>
      </c>
      <c r="N245">
        <v>223669927</v>
      </c>
      <c r="O245">
        <v>203258663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672156</v>
      </c>
      <c r="G246">
        <v>813259</v>
      </c>
      <c r="H246">
        <v>1211804</v>
      </c>
      <c r="I246">
        <v>951472</v>
      </c>
      <c r="J246">
        <v>19161064</v>
      </c>
      <c r="K246">
        <v>5815368</v>
      </c>
      <c r="L246">
        <v>9653181</v>
      </c>
      <c r="M246">
        <v>12252590</v>
      </c>
      <c r="N246">
        <v>11524676</v>
      </c>
      <c r="O246">
        <v>13657627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338871936</v>
      </c>
      <c r="G247">
        <v>530671542</v>
      </c>
      <c r="H247">
        <v>503573562</v>
      </c>
      <c r="I247">
        <v>454441858</v>
      </c>
      <c r="J247">
        <v>413999875</v>
      </c>
      <c r="K247">
        <v>331685983</v>
      </c>
      <c r="L247">
        <v>408577901</v>
      </c>
      <c r="M247">
        <v>360608806</v>
      </c>
      <c r="N247">
        <v>251618847</v>
      </c>
      <c r="O247">
        <v>322397367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105093184</v>
      </c>
      <c r="G248">
        <v>90997511</v>
      </c>
      <c r="H248">
        <v>85081326</v>
      </c>
      <c r="I248">
        <v>72622970</v>
      </c>
      <c r="J248">
        <v>68848055</v>
      </c>
      <c r="K248">
        <v>64380906</v>
      </c>
      <c r="L248">
        <v>64271709</v>
      </c>
      <c r="M248">
        <v>55952387</v>
      </c>
      <c r="N248">
        <v>50897217</v>
      </c>
      <c r="O248">
        <v>49098190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</v>
      </c>
      <c r="G249">
        <v>8620445</v>
      </c>
      <c r="H249">
        <v>11129176</v>
      </c>
      <c r="I249">
        <v>2904107</v>
      </c>
      <c r="J249">
        <v>5490523</v>
      </c>
      <c r="K249">
        <v>2037517</v>
      </c>
      <c r="L249">
        <v>1789874</v>
      </c>
      <c r="M249">
        <v>4109318</v>
      </c>
      <c r="N249">
        <v>3281468</v>
      </c>
      <c r="O249">
        <v>3262046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992923866</v>
      </c>
      <c r="G250">
        <v>873153977</v>
      </c>
      <c r="H250">
        <v>855808814</v>
      </c>
      <c r="I250">
        <v>812410338</v>
      </c>
      <c r="J250">
        <v>580362298</v>
      </c>
      <c r="K250">
        <v>439920857</v>
      </c>
      <c r="L250">
        <v>301824025</v>
      </c>
      <c r="M250">
        <v>226658829</v>
      </c>
      <c r="N250">
        <v>169626219</v>
      </c>
      <c r="O250">
        <v>126697640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2273353.27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117813683</v>
      </c>
      <c r="G252">
        <v>104342983</v>
      </c>
      <c r="H252">
        <v>163650667</v>
      </c>
      <c r="I252">
        <v>170205768</v>
      </c>
      <c r="J252">
        <v>177935739</v>
      </c>
      <c r="K252">
        <v>176014439</v>
      </c>
      <c r="L252">
        <v>179549727</v>
      </c>
      <c r="M252">
        <v>159814699</v>
      </c>
      <c r="N252">
        <v>153504309</v>
      </c>
      <c r="O252">
        <v>143757767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238822761</v>
      </c>
      <c r="G253">
        <v>194930935</v>
      </c>
      <c r="H253">
        <v>211319648</v>
      </c>
      <c r="I253">
        <v>227796076</v>
      </c>
      <c r="J253">
        <v>191586038</v>
      </c>
      <c r="K253">
        <v>175696573</v>
      </c>
      <c r="L253">
        <v>166413879</v>
      </c>
      <c r="M253">
        <v>162900985</v>
      </c>
      <c r="N253">
        <v>165892389</v>
      </c>
      <c r="O253">
        <v>157449608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35063932</v>
      </c>
      <c r="G254">
        <v>48949294</v>
      </c>
      <c r="H254">
        <v>64754776</v>
      </c>
      <c r="I254">
        <v>119229004</v>
      </c>
      <c r="J254">
        <v>130739992</v>
      </c>
      <c r="K254">
        <v>103458318</v>
      </c>
      <c r="L254">
        <v>87985831</v>
      </c>
      <c r="M254">
        <v>91919934</v>
      </c>
      <c r="N254">
        <v>95988878</v>
      </c>
      <c r="O254">
        <v>68222352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81460335</v>
      </c>
      <c r="G255">
        <v>81596366</v>
      </c>
      <c r="H255">
        <v>110396905</v>
      </c>
      <c r="I255">
        <v>120297863</v>
      </c>
      <c r="J255">
        <v>104682985</v>
      </c>
      <c r="K255">
        <v>86602314</v>
      </c>
      <c r="L255">
        <v>63723245</v>
      </c>
      <c r="M255">
        <v>63509015</v>
      </c>
      <c r="N255">
        <v>57923946</v>
      </c>
      <c r="O255">
        <v>62112004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26542820</v>
      </c>
      <c r="G257">
        <v>23494698</v>
      </c>
      <c r="H257">
        <v>28381991</v>
      </c>
      <c r="I257">
        <v>35046977</v>
      </c>
      <c r="J257">
        <v>30490179</v>
      </c>
      <c r="K257">
        <v>21056296</v>
      </c>
      <c r="L257">
        <v>31632915</v>
      </c>
      <c r="M257">
        <v>40589869</v>
      </c>
      <c r="N257">
        <v>28480626</v>
      </c>
      <c r="O257">
        <v>19212317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37717352</v>
      </c>
      <c r="G258">
        <v>38391018</v>
      </c>
      <c r="H258">
        <v>59186327</v>
      </c>
      <c r="I258">
        <v>122388134</v>
      </c>
      <c r="J258">
        <v>167599638</v>
      </c>
      <c r="K258">
        <v>7988823</v>
      </c>
      <c r="L258">
        <v>10915104</v>
      </c>
      <c r="M258">
        <v>9701151</v>
      </c>
      <c r="N258">
        <v>10301120</v>
      </c>
      <c r="O258">
        <v>10268088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883486530</v>
      </c>
      <c r="G259">
        <v>1233457694</v>
      </c>
      <c r="H259">
        <v>1245418600</v>
      </c>
      <c r="I259">
        <v>1197564824</v>
      </c>
      <c r="J259">
        <v>1118662875</v>
      </c>
      <c r="K259">
        <v>861186303</v>
      </c>
      <c r="L259">
        <v>855176137</v>
      </c>
      <c r="M259">
        <v>903603051</v>
      </c>
      <c r="N259">
        <v>754608797</v>
      </c>
      <c r="O259">
        <v>608863798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3822691582</v>
      </c>
      <c r="G260">
        <v>3399122124</v>
      </c>
      <c r="H260">
        <v>3823048536</v>
      </c>
      <c r="I260">
        <v>3592482928</v>
      </c>
      <c r="J260">
        <v>2966885493</v>
      </c>
      <c r="K260">
        <v>2360411523</v>
      </c>
      <c r="L260">
        <v>1769507289</v>
      </c>
      <c r="M260">
        <v>2224899</v>
      </c>
      <c r="N260">
        <v>12638722</v>
      </c>
      <c r="O260">
        <v>17944504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471438475</v>
      </c>
      <c r="G261">
        <v>729749507</v>
      </c>
      <c r="H261">
        <v>638545532</v>
      </c>
      <c r="I261">
        <v>522249831</v>
      </c>
      <c r="J261">
        <v>446954522</v>
      </c>
      <c r="K261">
        <v>380531483</v>
      </c>
      <c r="L261">
        <v>330907473</v>
      </c>
      <c r="M261">
        <v>314940879</v>
      </c>
      <c r="N261">
        <v>269179587</v>
      </c>
      <c r="O261">
        <v>230798015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1133827401</v>
      </c>
      <c r="G262">
        <v>999421834</v>
      </c>
      <c r="H262">
        <v>925283468</v>
      </c>
      <c r="I262">
        <v>816724977</v>
      </c>
      <c r="J262">
        <v>730907281</v>
      </c>
      <c r="K262">
        <v>633917121</v>
      </c>
      <c r="L262">
        <v>554902806</v>
      </c>
      <c r="M262">
        <v>168075903</v>
      </c>
      <c r="N262">
        <v>156439549</v>
      </c>
      <c r="O262">
        <v>147603270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243097443</v>
      </c>
      <c r="G263">
        <v>308497533</v>
      </c>
      <c r="H263">
        <v>305989232</v>
      </c>
      <c r="I263">
        <v>334707029</v>
      </c>
      <c r="J263">
        <v>330959413</v>
      </c>
      <c r="K263">
        <v>401293122</v>
      </c>
      <c r="L263">
        <v>478877807</v>
      </c>
      <c r="M263">
        <v>576136654</v>
      </c>
      <c r="N263">
        <v>659370674</v>
      </c>
      <c r="O263">
        <v>427399862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1111106</v>
      </c>
      <c r="G264">
        <v>179967</v>
      </c>
      <c r="H264">
        <v>203156</v>
      </c>
      <c r="I264">
        <v>932994</v>
      </c>
      <c r="J264">
        <v>1728505</v>
      </c>
      <c r="K264">
        <v>1617903</v>
      </c>
      <c r="L264">
        <v>1693589</v>
      </c>
      <c r="M264">
        <v>5933077</v>
      </c>
      <c r="N264">
        <v>18600035</v>
      </c>
      <c r="O264">
        <v>15126971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30522760</v>
      </c>
      <c r="G265">
        <v>48439978</v>
      </c>
      <c r="H265">
        <v>53143318</v>
      </c>
      <c r="I265">
        <v>43305334</v>
      </c>
      <c r="J265">
        <v>47239987</v>
      </c>
      <c r="K265">
        <v>34334631</v>
      </c>
      <c r="L265">
        <v>34562070</v>
      </c>
      <c r="M265">
        <v>36131517</v>
      </c>
      <c r="N265">
        <v>35433071</v>
      </c>
      <c r="O265">
        <v>28658016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46482160</v>
      </c>
      <c r="G266">
        <v>77939622</v>
      </c>
      <c r="H266">
        <v>82976431</v>
      </c>
      <c r="I266">
        <v>105175660</v>
      </c>
      <c r="J266">
        <v>132716545</v>
      </c>
      <c r="K266">
        <v>127785247</v>
      </c>
      <c r="L266">
        <v>117307206</v>
      </c>
      <c r="M266">
        <v>174160358</v>
      </c>
      <c r="N266">
        <v>154430047</v>
      </c>
      <c r="O266">
        <v>149692972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219592693</v>
      </c>
      <c r="G267">
        <v>194357944</v>
      </c>
      <c r="H267">
        <v>217477842</v>
      </c>
      <c r="I267">
        <v>179527137</v>
      </c>
      <c r="J267">
        <v>174908740</v>
      </c>
      <c r="K267">
        <v>183901637</v>
      </c>
      <c r="L267">
        <v>155132654</v>
      </c>
      <c r="M267">
        <v>118960316</v>
      </c>
      <c r="N267">
        <v>110148202</v>
      </c>
      <c r="O267">
        <v>91046822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2688776</v>
      </c>
      <c r="G268">
        <v>2995027</v>
      </c>
      <c r="H268">
        <v>7146825</v>
      </c>
      <c r="I268">
        <v>5221446</v>
      </c>
      <c r="J268">
        <v>6786366</v>
      </c>
      <c r="K268">
        <v>10494331</v>
      </c>
      <c r="L268">
        <v>14870904</v>
      </c>
      <c r="M268">
        <v>21534203</v>
      </c>
      <c r="N268">
        <v>33471669</v>
      </c>
      <c r="O268">
        <v>22060650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1337474182</v>
      </c>
      <c r="G269">
        <v>1390011239</v>
      </c>
      <c r="H269">
        <v>1300917096</v>
      </c>
      <c r="I269">
        <v>1237849980</v>
      </c>
      <c r="J269">
        <v>1050240303</v>
      </c>
      <c r="K269">
        <v>1048971795</v>
      </c>
      <c r="L269">
        <v>1542880823</v>
      </c>
      <c r="M269">
        <v>1798484081</v>
      </c>
      <c r="N269">
        <v>1638246200</v>
      </c>
      <c r="O269">
        <v>1151200037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26124262</v>
      </c>
      <c r="G270">
        <v>275348167</v>
      </c>
      <c r="H270">
        <v>236535385</v>
      </c>
      <c r="I270">
        <v>361979156</v>
      </c>
      <c r="J270">
        <v>431281880</v>
      </c>
      <c r="K270">
        <v>264497458</v>
      </c>
      <c r="L270">
        <v>260234057</v>
      </c>
      <c r="M270">
        <v>285895407</v>
      </c>
      <c r="N270">
        <v>273754099</v>
      </c>
      <c r="O270">
        <v>276124670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3167698133</v>
      </c>
      <c r="G271">
        <v>2101353299</v>
      </c>
      <c r="H271">
        <v>2028353900</v>
      </c>
      <c r="I271">
        <v>1219230455</v>
      </c>
      <c r="J271">
        <v>1038617673</v>
      </c>
      <c r="K271">
        <v>803987150</v>
      </c>
      <c r="L271">
        <v>579629667</v>
      </c>
      <c r="M271">
        <v>514838924</v>
      </c>
      <c r="N271">
        <v>460278238</v>
      </c>
      <c r="O271">
        <v>339515632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151678290</v>
      </c>
      <c r="G272">
        <v>265539869</v>
      </c>
      <c r="H272">
        <v>93411500</v>
      </c>
      <c r="I272">
        <v>68330240</v>
      </c>
      <c r="J272">
        <v>86559283</v>
      </c>
      <c r="K272">
        <v>38475380</v>
      </c>
      <c r="L272">
        <v>37406133</v>
      </c>
      <c r="M272">
        <v>9377851</v>
      </c>
      <c r="N272">
        <v>7613260</v>
      </c>
      <c r="O272">
        <v>10739978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467612</v>
      </c>
      <c r="G273">
        <v>11709311</v>
      </c>
      <c r="H273">
        <v>107504</v>
      </c>
      <c r="I273">
        <v>263344</v>
      </c>
      <c r="J273">
        <v>520992</v>
      </c>
      <c r="K273">
        <v>200249</v>
      </c>
      <c r="L273">
        <v>201138</v>
      </c>
      <c r="M273">
        <v>782636</v>
      </c>
      <c r="N273">
        <v>618535</v>
      </c>
      <c r="O273">
        <v>646211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210964146</v>
      </c>
      <c r="G274">
        <v>293960808</v>
      </c>
      <c r="H274">
        <v>288313186</v>
      </c>
      <c r="I274">
        <v>250674815</v>
      </c>
      <c r="J274">
        <v>247582394</v>
      </c>
      <c r="K274">
        <v>140008023</v>
      </c>
      <c r="L274">
        <v>116427563</v>
      </c>
      <c r="M274">
        <v>105543209</v>
      </c>
      <c r="N274">
        <v>123817229</v>
      </c>
      <c r="O274">
        <v>126047187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33716186</v>
      </c>
      <c r="G275">
        <v>43251308</v>
      </c>
      <c r="H275">
        <v>49615455</v>
      </c>
      <c r="I275">
        <v>49963658</v>
      </c>
      <c r="J275">
        <v>55722501</v>
      </c>
      <c r="K275">
        <v>49731966</v>
      </c>
      <c r="L275">
        <v>41262938</v>
      </c>
      <c r="M275">
        <v>30418776</v>
      </c>
      <c r="N275">
        <v>23034196</v>
      </c>
      <c r="O275">
        <v>8840960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2594191188</v>
      </c>
      <c r="G276">
        <v>2425737211</v>
      </c>
      <c r="H276">
        <v>2416009461</v>
      </c>
      <c r="I276">
        <v>2268375535</v>
      </c>
      <c r="J276">
        <v>2095929761</v>
      </c>
      <c r="K276">
        <v>1661155607</v>
      </c>
      <c r="L276">
        <v>1574003241</v>
      </c>
      <c r="M276">
        <v>1395129285</v>
      </c>
      <c r="N276">
        <v>1182353562</v>
      </c>
      <c r="O276">
        <v>1120207259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8394775</v>
      </c>
      <c r="G277">
        <v>7823727</v>
      </c>
      <c r="H277">
        <v>9813248</v>
      </c>
      <c r="I277">
        <v>10505675</v>
      </c>
      <c r="J277">
        <v>14168055</v>
      </c>
      <c r="K277">
        <v>14846190</v>
      </c>
      <c r="L277">
        <v>14686985</v>
      </c>
      <c r="M277">
        <v>13980948</v>
      </c>
      <c r="N277">
        <v>17260777</v>
      </c>
      <c r="O277">
        <v>11745055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496534</v>
      </c>
      <c r="G279">
        <v>285781</v>
      </c>
      <c r="H279">
        <v>205208</v>
      </c>
      <c r="I279">
        <v>0</v>
      </c>
      <c r="J279">
        <v>0</v>
      </c>
      <c r="K279">
        <v>3918645</v>
      </c>
      <c r="L279">
        <v>24927879</v>
      </c>
      <c r="M279">
        <v>24087361</v>
      </c>
      <c r="N279">
        <v>22635112</v>
      </c>
      <c r="O279">
        <v>18718234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4162302</v>
      </c>
      <c r="G280">
        <v>2641355</v>
      </c>
      <c r="H280">
        <v>47265483</v>
      </c>
      <c r="I280">
        <v>49662904</v>
      </c>
      <c r="J280">
        <v>58798573</v>
      </c>
      <c r="K280">
        <v>37480017</v>
      </c>
      <c r="L280">
        <v>35319799</v>
      </c>
      <c r="M280">
        <v>28952907</v>
      </c>
      <c r="N280">
        <v>33213127</v>
      </c>
      <c r="O280">
        <v>23917705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79494849</v>
      </c>
      <c r="G281">
        <v>79405537</v>
      </c>
      <c r="H281">
        <v>83233274</v>
      </c>
      <c r="I281">
        <v>74903321</v>
      </c>
      <c r="J281">
        <v>77736582</v>
      </c>
      <c r="K281">
        <v>73749347</v>
      </c>
      <c r="L281">
        <v>43088427</v>
      </c>
      <c r="M281">
        <v>42342905</v>
      </c>
      <c r="N281">
        <v>43269941</v>
      </c>
      <c r="O281">
        <v>35781469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14049500</v>
      </c>
      <c r="G282">
        <v>7932413</v>
      </c>
      <c r="H282">
        <v>20666263</v>
      </c>
      <c r="I282">
        <v>23076605</v>
      </c>
      <c r="J282">
        <v>12771578</v>
      </c>
      <c r="K282">
        <v>17903221</v>
      </c>
      <c r="L282">
        <v>2397431</v>
      </c>
      <c r="M282">
        <v>3021048</v>
      </c>
      <c r="N282">
        <v>4007179</v>
      </c>
      <c r="O282">
        <v>2623080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95558441</v>
      </c>
      <c r="G283">
        <v>68098534</v>
      </c>
      <c r="H283">
        <v>92060691</v>
      </c>
      <c r="I283">
        <v>90725747</v>
      </c>
      <c r="J283">
        <v>148960651</v>
      </c>
      <c r="K283">
        <v>155361758</v>
      </c>
      <c r="L283">
        <v>83777173</v>
      </c>
      <c r="M283">
        <v>91455899</v>
      </c>
      <c r="N283">
        <v>93255564</v>
      </c>
      <c r="O283">
        <v>69625825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81049428</v>
      </c>
      <c r="G284">
        <v>62339158</v>
      </c>
      <c r="H284">
        <v>55927415</v>
      </c>
      <c r="I284">
        <v>49912077</v>
      </c>
      <c r="J284">
        <v>49757717</v>
      </c>
      <c r="K284">
        <v>47666200</v>
      </c>
      <c r="L284">
        <v>51442916</v>
      </c>
      <c r="M284">
        <v>0</v>
      </c>
      <c r="N284">
        <v>0</v>
      </c>
      <c r="O284">
        <v>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1066765720</v>
      </c>
      <c r="G285">
        <v>898346506</v>
      </c>
      <c r="H285">
        <v>862308562</v>
      </c>
      <c r="I285">
        <v>449997925</v>
      </c>
      <c r="J285">
        <v>323248960</v>
      </c>
      <c r="K285">
        <v>288891450</v>
      </c>
      <c r="L285">
        <v>172584785</v>
      </c>
      <c r="M285">
        <v>157217392</v>
      </c>
      <c r="N285">
        <v>127198681</v>
      </c>
      <c r="O285">
        <v>115781424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278963823</v>
      </c>
      <c r="G286">
        <v>272373273</v>
      </c>
      <c r="H286">
        <v>34346002</v>
      </c>
      <c r="I286">
        <v>24801034</v>
      </c>
      <c r="J286">
        <v>19417323</v>
      </c>
      <c r="K286">
        <v>14685335</v>
      </c>
      <c r="L286">
        <v>13042713</v>
      </c>
      <c r="M286">
        <v>8106989</v>
      </c>
      <c r="N286">
        <v>7138100</v>
      </c>
      <c r="O286">
        <v>6521392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290016169</v>
      </c>
      <c r="G287">
        <v>257178639</v>
      </c>
      <c r="H287">
        <v>276670916</v>
      </c>
      <c r="I287">
        <v>282057400</v>
      </c>
      <c r="J287">
        <v>249865915</v>
      </c>
      <c r="K287">
        <v>230862837</v>
      </c>
      <c r="L287">
        <v>216083636</v>
      </c>
      <c r="M287">
        <v>225887753</v>
      </c>
      <c r="N287">
        <v>219428786</v>
      </c>
      <c r="O287">
        <v>184162862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88645489</v>
      </c>
      <c r="G288">
        <v>422589669</v>
      </c>
      <c r="H288">
        <v>311070274</v>
      </c>
      <c r="I288">
        <v>304079089</v>
      </c>
      <c r="J288">
        <v>273883590</v>
      </c>
      <c r="K288">
        <v>132478440</v>
      </c>
      <c r="L288">
        <v>158694790</v>
      </c>
      <c r="M288">
        <v>198084866</v>
      </c>
      <c r="N288">
        <v>131783981</v>
      </c>
      <c r="O288">
        <v>118449529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1209340670</v>
      </c>
      <c r="G289">
        <v>1198849841</v>
      </c>
      <c r="H289">
        <v>1458742354</v>
      </c>
      <c r="I289">
        <v>1370737885</v>
      </c>
      <c r="J289">
        <v>1075151187</v>
      </c>
      <c r="K289">
        <v>944729487</v>
      </c>
      <c r="L289">
        <v>1014817806</v>
      </c>
      <c r="M289">
        <v>1000558333</v>
      </c>
      <c r="N289">
        <v>888656002</v>
      </c>
      <c r="O289">
        <v>865063992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53387214</v>
      </c>
      <c r="G290">
        <v>45604995</v>
      </c>
      <c r="H290">
        <v>42400541</v>
      </c>
      <c r="I290">
        <v>45714204</v>
      </c>
      <c r="J290">
        <v>46679792</v>
      </c>
      <c r="K290">
        <v>41988047</v>
      </c>
      <c r="L290">
        <v>40599096</v>
      </c>
      <c r="M290">
        <v>40952788</v>
      </c>
      <c r="N290">
        <v>35866396</v>
      </c>
      <c r="O290">
        <v>44170428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11066150</v>
      </c>
      <c r="G291">
        <v>39207187</v>
      </c>
      <c r="H291">
        <v>45530696</v>
      </c>
      <c r="I291">
        <v>66210944</v>
      </c>
      <c r="J291">
        <v>74111018</v>
      </c>
      <c r="K291">
        <v>73738729</v>
      </c>
      <c r="L291">
        <v>90639304</v>
      </c>
      <c r="M291">
        <v>95068542</v>
      </c>
      <c r="N291">
        <v>84148215</v>
      </c>
      <c r="O291">
        <v>101831563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4572348972</v>
      </c>
      <c r="G292">
        <v>3894433988</v>
      </c>
      <c r="H292">
        <v>5142561708</v>
      </c>
      <c r="I292">
        <v>3644567703</v>
      </c>
      <c r="J292">
        <v>3196585213</v>
      </c>
      <c r="K292">
        <v>3625188428</v>
      </c>
      <c r="L292">
        <v>3272606809</v>
      </c>
      <c r="M292">
        <v>3232809626</v>
      </c>
      <c r="N292">
        <v>2784343987</v>
      </c>
      <c r="O292">
        <v>788034786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185869339</v>
      </c>
      <c r="G293">
        <v>231417497</v>
      </c>
      <c r="H293">
        <v>241002329</v>
      </c>
      <c r="I293">
        <v>254702652</v>
      </c>
      <c r="J293">
        <v>229976338</v>
      </c>
      <c r="K293">
        <v>181944297</v>
      </c>
      <c r="L293">
        <v>181473889</v>
      </c>
      <c r="M293">
        <v>161608036</v>
      </c>
      <c r="N293">
        <v>152973458</v>
      </c>
      <c r="O293">
        <v>116059553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450602710</v>
      </c>
      <c r="G294">
        <v>428951488</v>
      </c>
      <c r="H294">
        <v>531224926</v>
      </c>
      <c r="I294">
        <v>471466907</v>
      </c>
      <c r="J294">
        <v>453543996</v>
      </c>
      <c r="K294">
        <v>420006184</v>
      </c>
      <c r="L294">
        <v>427124265</v>
      </c>
      <c r="M294">
        <v>444240370</v>
      </c>
      <c r="N294">
        <v>357880113</v>
      </c>
      <c r="O294">
        <v>317733989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720110906</v>
      </c>
      <c r="G295">
        <v>591065322</v>
      </c>
      <c r="H295">
        <v>610231967</v>
      </c>
      <c r="I295">
        <v>536225106</v>
      </c>
      <c r="J295">
        <v>447460664</v>
      </c>
      <c r="K295">
        <v>397610872</v>
      </c>
      <c r="L295">
        <v>399857267</v>
      </c>
      <c r="M295">
        <v>396803979</v>
      </c>
      <c r="N295">
        <v>375823348</v>
      </c>
      <c r="O295">
        <v>366037168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1113629263</v>
      </c>
      <c r="G296">
        <v>1132671049</v>
      </c>
      <c r="H296">
        <v>1278794301</v>
      </c>
      <c r="I296">
        <v>1399755375</v>
      </c>
      <c r="J296">
        <v>963144428</v>
      </c>
      <c r="K296">
        <v>855581820</v>
      </c>
      <c r="L296">
        <v>716685741</v>
      </c>
      <c r="M296">
        <v>636450422</v>
      </c>
      <c r="N296">
        <v>605707051</v>
      </c>
      <c r="O296">
        <v>564054135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98276552</v>
      </c>
      <c r="G297">
        <v>68089618</v>
      </c>
      <c r="H297">
        <v>97640869</v>
      </c>
      <c r="I297">
        <v>75543975</v>
      </c>
      <c r="J297">
        <v>97346313</v>
      </c>
      <c r="K297">
        <v>76889294</v>
      </c>
      <c r="L297">
        <v>68183877</v>
      </c>
      <c r="M297">
        <v>12649031</v>
      </c>
      <c r="N297">
        <v>13129989</v>
      </c>
      <c r="O297">
        <v>9851835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58674913</v>
      </c>
      <c r="G298">
        <v>56494628</v>
      </c>
      <c r="H298">
        <v>72628955</v>
      </c>
      <c r="I298">
        <v>45474220</v>
      </c>
      <c r="J298">
        <v>42616331</v>
      </c>
      <c r="K298">
        <v>75021001</v>
      </c>
      <c r="L298">
        <v>103597243</v>
      </c>
      <c r="M298">
        <v>97794087</v>
      </c>
      <c r="N298">
        <v>69085137</v>
      </c>
      <c r="O298">
        <v>64606770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783232115</v>
      </c>
      <c r="G299">
        <v>1000652688</v>
      </c>
      <c r="H299">
        <v>1170449483</v>
      </c>
      <c r="I299">
        <v>1261036161</v>
      </c>
      <c r="J299">
        <v>1268332480</v>
      </c>
      <c r="K299">
        <v>1004466855</v>
      </c>
      <c r="L299">
        <v>770722698</v>
      </c>
      <c r="M299">
        <v>596998919</v>
      </c>
      <c r="N299">
        <v>380619896</v>
      </c>
      <c r="O299">
        <v>397717209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48563394</v>
      </c>
      <c r="G300">
        <v>42994348</v>
      </c>
      <c r="H300">
        <v>42580351</v>
      </c>
      <c r="I300">
        <v>39967426</v>
      </c>
      <c r="J300">
        <v>39764579</v>
      </c>
      <c r="K300">
        <v>43758320</v>
      </c>
      <c r="L300">
        <v>40650223</v>
      </c>
      <c r="M300">
        <v>46565318</v>
      </c>
      <c r="N300">
        <v>41219771</v>
      </c>
      <c r="O300">
        <v>42249057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9700016</v>
      </c>
      <c r="G301">
        <v>9507617</v>
      </c>
      <c r="H301">
        <v>10215313</v>
      </c>
      <c r="I301">
        <v>10836333</v>
      </c>
      <c r="J301">
        <v>10877434</v>
      </c>
      <c r="K301">
        <v>20544739</v>
      </c>
      <c r="L301">
        <v>20155524</v>
      </c>
      <c r="M301">
        <v>23409609</v>
      </c>
      <c r="N301">
        <v>23583380</v>
      </c>
      <c r="O301">
        <v>28089725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234856584</v>
      </c>
      <c r="G302">
        <v>920574255</v>
      </c>
      <c r="H302">
        <v>620949155</v>
      </c>
      <c r="I302">
        <v>410001973</v>
      </c>
      <c r="J302">
        <v>147207034</v>
      </c>
      <c r="K302">
        <v>147237754</v>
      </c>
      <c r="L302">
        <v>34984520</v>
      </c>
      <c r="M302">
        <v>34759918</v>
      </c>
      <c r="N302">
        <v>32932106</v>
      </c>
      <c r="O302">
        <v>31833742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90495169</v>
      </c>
      <c r="G303">
        <v>127648227</v>
      </c>
      <c r="H303">
        <v>185672586</v>
      </c>
      <c r="I303">
        <v>189429810</v>
      </c>
      <c r="J303">
        <v>201246106</v>
      </c>
      <c r="K303">
        <v>190317908</v>
      </c>
      <c r="L303">
        <v>264329272</v>
      </c>
      <c r="M303">
        <v>208147722</v>
      </c>
      <c r="N303">
        <v>214661907</v>
      </c>
      <c r="O303">
        <v>281829422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9400623</v>
      </c>
      <c r="G304">
        <v>77779876</v>
      </c>
      <c r="H304">
        <v>0</v>
      </c>
      <c r="I304">
        <v>262352</v>
      </c>
      <c r="J304">
        <v>8155296</v>
      </c>
      <c r="K304">
        <v>16472591</v>
      </c>
      <c r="L304">
        <v>21336078</v>
      </c>
      <c r="M304">
        <v>32908204</v>
      </c>
      <c r="N304">
        <v>12166423</v>
      </c>
      <c r="O304">
        <v>373115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817881581</v>
      </c>
      <c r="G305">
        <v>710561527</v>
      </c>
      <c r="H305">
        <v>877385019</v>
      </c>
      <c r="I305">
        <v>716293121</v>
      </c>
      <c r="J305">
        <v>490077081</v>
      </c>
      <c r="K305">
        <v>292878145</v>
      </c>
      <c r="L305">
        <v>341674725</v>
      </c>
      <c r="M305">
        <v>301197171</v>
      </c>
      <c r="N305">
        <v>252342174</v>
      </c>
      <c r="O305">
        <v>201997110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781229410</v>
      </c>
      <c r="G306">
        <v>765918159</v>
      </c>
      <c r="H306">
        <v>923650039</v>
      </c>
      <c r="I306">
        <v>922255011</v>
      </c>
      <c r="J306">
        <v>851040812</v>
      </c>
      <c r="K306">
        <v>727403944</v>
      </c>
      <c r="L306">
        <v>804061536</v>
      </c>
      <c r="M306">
        <v>848236718</v>
      </c>
      <c r="N306">
        <v>755005027</v>
      </c>
      <c r="O306">
        <v>161925381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12060872</v>
      </c>
      <c r="G307">
        <v>14487653</v>
      </c>
      <c r="H307">
        <v>20364350</v>
      </c>
      <c r="I307">
        <v>18450314</v>
      </c>
      <c r="J307">
        <v>17728673</v>
      </c>
      <c r="K307">
        <v>15845140</v>
      </c>
      <c r="L307">
        <v>14647199</v>
      </c>
      <c r="M307">
        <v>13148392</v>
      </c>
      <c r="N307">
        <v>12380564</v>
      </c>
      <c r="O307">
        <v>13579924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40297256</v>
      </c>
      <c r="G308">
        <v>49089563</v>
      </c>
      <c r="H308">
        <v>51562915</v>
      </c>
      <c r="I308">
        <v>57438401</v>
      </c>
      <c r="J308">
        <v>60228732</v>
      </c>
      <c r="K308">
        <v>63747863</v>
      </c>
      <c r="L308">
        <v>71385016</v>
      </c>
      <c r="M308">
        <v>87882534</v>
      </c>
      <c r="N308">
        <v>107252103</v>
      </c>
      <c r="O308">
        <v>97837386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11757970</v>
      </c>
      <c r="G309">
        <v>9935394</v>
      </c>
      <c r="H309">
        <v>14403758</v>
      </c>
      <c r="I309">
        <v>15620611</v>
      </c>
      <c r="J309">
        <v>13030862</v>
      </c>
      <c r="K309">
        <v>15849302</v>
      </c>
      <c r="L309">
        <v>22204346</v>
      </c>
      <c r="M309">
        <v>20807584</v>
      </c>
      <c r="N309">
        <v>26790345</v>
      </c>
      <c r="O309">
        <v>24657653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104178617</v>
      </c>
      <c r="G310">
        <v>102042952</v>
      </c>
      <c r="H310">
        <v>86557534</v>
      </c>
      <c r="I310">
        <v>81185283</v>
      </c>
      <c r="J310">
        <v>84162130</v>
      </c>
      <c r="K310">
        <v>76351380</v>
      </c>
      <c r="L310">
        <v>72038823</v>
      </c>
      <c r="M310">
        <v>75848447</v>
      </c>
      <c r="N310">
        <v>87262987</v>
      </c>
      <c r="O310">
        <v>70220198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5364865</v>
      </c>
      <c r="G311">
        <v>1601581</v>
      </c>
      <c r="H311">
        <v>977933</v>
      </c>
      <c r="I311">
        <v>1346121</v>
      </c>
      <c r="J311">
        <v>40233289</v>
      </c>
      <c r="K311">
        <v>40759151</v>
      </c>
      <c r="L311">
        <v>40441737</v>
      </c>
      <c r="M311">
        <v>54881748</v>
      </c>
      <c r="N311">
        <v>55932614</v>
      </c>
      <c r="O311">
        <v>51160451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17773531</v>
      </c>
      <c r="G312">
        <v>19880637</v>
      </c>
      <c r="H312">
        <v>42576932</v>
      </c>
      <c r="I312">
        <v>38836016</v>
      </c>
      <c r="J312">
        <v>34961615</v>
      </c>
      <c r="K312">
        <v>37077811</v>
      </c>
      <c r="L312">
        <v>16755336</v>
      </c>
      <c r="M312">
        <v>21845348</v>
      </c>
      <c r="N312">
        <v>20070579</v>
      </c>
      <c r="O312">
        <v>15460037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34988899</v>
      </c>
      <c r="G313">
        <v>25285643</v>
      </c>
      <c r="H313">
        <v>30102657</v>
      </c>
      <c r="I313">
        <v>28449983</v>
      </c>
      <c r="J313">
        <v>25802848</v>
      </c>
      <c r="K313">
        <v>25741172</v>
      </c>
      <c r="L313">
        <v>26026261</v>
      </c>
      <c r="M313">
        <v>28423597</v>
      </c>
      <c r="N313">
        <v>32864483</v>
      </c>
      <c r="O313">
        <v>20742588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1472318591</v>
      </c>
      <c r="G314">
        <v>1578357780</v>
      </c>
      <c r="H314">
        <v>1671205532</v>
      </c>
      <c r="I314">
        <v>1598263454</v>
      </c>
      <c r="J314">
        <v>1671236900</v>
      </c>
      <c r="K314">
        <v>1813313908</v>
      </c>
      <c r="L314">
        <v>1903608455</v>
      </c>
      <c r="M314">
        <v>1708871901</v>
      </c>
      <c r="N314">
        <v>1565947485</v>
      </c>
      <c r="O314">
        <v>1547044190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616573220</v>
      </c>
      <c r="G315">
        <v>608521308</v>
      </c>
      <c r="H315">
        <v>538608499</v>
      </c>
      <c r="I315">
        <v>472293190</v>
      </c>
      <c r="J315">
        <v>432014092</v>
      </c>
      <c r="K315">
        <v>464648680</v>
      </c>
      <c r="L315">
        <v>360299411</v>
      </c>
      <c r="M315">
        <v>383678912</v>
      </c>
      <c r="N315">
        <v>365007228</v>
      </c>
      <c r="O315">
        <v>307967207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54495390</v>
      </c>
      <c r="G316">
        <v>66391462</v>
      </c>
      <c r="H316">
        <v>69229979</v>
      </c>
      <c r="I316">
        <v>59909242</v>
      </c>
      <c r="J316">
        <v>55763113</v>
      </c>
      <c r="K316">
        <v>44972787</v>
      </c>
      <c r="L316">
        <v>39612416</v>
      </c>
      <c r="M316">
        <v>44451860</v>
      </c>
      <c r="N316">
        <v>33476727</v>
      </c>
      <c r="O316">
        <v>27670162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43621821</v>
      </c>
      <c r="G317">
        <v>89392531</v>
      </c>
      <c r="H317">
        <v>124711421</v>
      </c>
      <c r="I317">
        <v>54347161</v>
      </c>
      <c r="J317">
        <v>44348607</v>
      </c>
      <c r="K317">
        <v>30545646</v>
      </c>
      <c r="L317">
        <v>33146102</v>
      </c>
      <c r="M317">
        <v>12325964</v>
      </c>
      <c r="N317">
        <v>8426755</v>
      </c>
      <c r="O317">
        <v>16802139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49826097</v>
      </c>
      <c r="G318">
        <v>41274678</v>
      </c>
      <c r="H318">
        <v>29742322</v>
      </c>
      <c r="I318">
        <v>36254565</v>
      </c>
      <c r="J318">
        <v>21942597</v>
      </c>
      <c r="K318">
        <v>17397135</v>
      </c>
      <c r="L318">
        <v>13036981</v>
      </c>
      <c r="M318">
        <v>15663289</v>
      </c>
      <c r="N318">
        <v>45649204</v>
      </c>
      <c r="O318">
        <v>42489982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15404610</v>
      </c>
      <c r="G319">
        <v>51183282</v>
      </c>
      <c r="H319">
        <v>65542287</v>
      </c>
      <c r="I319">
        <v>75707284</v>
      </c>
      <c r="J319">
        <v>68803168</v>
      </c>
      <c r="K319">
        <v>62610212</v>
      </c>
      <c r="L319">
        <v>63174223</v>
      </c>
      <c r="M319">
        <v>74429370</v>
      </c>
      <c r="N319">
        <v>70695276</v>
      </c>
      <c r="O319">
        <v>81233697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49547373</v>
      </c>
      <c r="G320">
        <v>48220368</v>
      </c>
      <c r="H320">
        <v>57452430</v>
      </c>
      <c r="I320">
        <v>56820877</v>
      </c>
      <c r="J320">
        <v>55983537</v>
      </c>
      <c r="K320">
        <v>56067115</v>
      </c>
      <c r="L320">
        <v>53193775</v>
      </c>
      <c r="M320">
        <v>59470601</v>
      </c>
      <c r="N320">
        <v>58376651</v>
      </c>
      <c r="O320">
        <v>49041309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11493417</v>
      </c>
      <c r="G322">
        <v>154692303</v>
      </c>
      <c r="H322">
        <v>5978417</v>
      </c>
      <c r="I322">
        <v>7624943</v>
      </c>
      <c r="J322">
        <v>6402255</v>
      </c>
      <c r="K322">
        <v>6604156</v>
      </c>
      <c r="L322">
        <v>6914763</v>
      </c>
      <c r="M322">
        <v>4788313</v>
      </c>
      <c r="N322">
        <v>6241416</v>
      </c>
      <c r="O322">
        <v>6944438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26831800</v>
      </c>
      <c r="G323">
        <v>27423777</v>
      </c>
      <c r="H323">
        <v>31970821</v>
      </c>
      <c r="I323">
        <v>32853713</v>
      </c>
      <c r="J323">
        <v>19175740</v>
      </c>
      <c r="K323">
        <v>20289750</v>
      </c>
      <c r="L323">
        <v>21909671</v>
      </c>
      <c r="M323">
        <v>28753115</v>
      </c>
      <c r="N323">
        <v>37511543</v>
      </c>
      <c r="O323">
        <v>45124349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70056736</v>
      </c>
      <c r="G324">
        <v>63649850</v>
      </c>
      <c r="H324">
        <v>98475394</v>
      </c>
      <c r="I324">
        <v>78282802</v>
      </c>
      <c r="J324">
        <v>73135940</v>
      </c>
      <c r="K324">
        <v>65484798</v>
      </c>
      <c r="L324">
        <v>56046362</v>
      </c>
      <c r="M324">
        <v>64813453</v>
      </c>
      <c r="N324">
        <v>65861210</v>
      </c>
      <c r="O324">
        <v>57496940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859527295</v>
      </c>
      <c r="G325">
        <v>427779650</v>
      </c>
      <c r="H325">
        <v>447763999</v>
      </c>
      <c r="I325">
        <v>529940372</v>
      </c>
      <c r="J325">
        <v>877695618</v>
      </c>
      <c r="K325">
        <v>1760540077</v>
      </c>
      <c r="L325">
        <v>1047354528</v>
      </c>
      <c r="M325">
        <v>204459216</v>
      </c>
      <c r="N325">
        <v>164863479</v>
      </c>
      <c r="O325">
        <v>185265876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133275820</v>
      </c>
      <c r="G326">
        <v>179288059</v>
      </c>
      <c r="H326">
        <v>201361221</v>
      </c>
      <c r="I326">
        <v>192721600</v>
      </c>
      <c r="J326">
        <v>187833875</v>
      </c>
      <c r="K326">
        <v>158068009</v>
      </c>
      <c r="L326">
        <v>158075374</v>
      </c>
      <c r="M326">
        <v>200731067</v>
      </c>
      <c r="N326">
        <v>166871449</v>
      </c>
      <c r="O326">
        <v>131515662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1071941910</v>
      </c>
      <c r="G327">
        <v>746861934</v>
      </c>
      <c r="H327">
        <v>876102831</v>
      </c>
      <c r="I327">
        <v>582925272</v>
      </c>
      <c r="J327">
        <v>538893473</v>
      </c>
      <c r="K327">
        <v>491709773</v>
      </c>
      <c r="L327">
        <v>335841904</v>
      </c>
      <c r="M327">
        <v>335763162</v>
      </c>
      <c r="N327">
        <v>262974184</v>
      </c>
      <c r="O327">
        <v>295731564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18101122</v>
      </c>
      <c r="G328">
        <v>15414554</v>
      </c>
      <c r="H328">
        <v>27383586</v>
      </c>
      <c r="I328">
        <v>19452446</v>
      </c>
      <c r="J328">
        <v>9747052</v>
      </c>
      <c r="K328">
        <v>15526000</v>
      </c>
      <c r="L328">
        <v>7819867</v>
      </c>
      <c r="M328">
        <v>11242029</v>
      </c>
      <c r="N328">
        <v>6133003</v>
      </c>
      <c r="O328">
        <v>6357223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108964086</v>
      </c>
      <c r="G329">
        <v>135618120</v>
      </c>
      <c r="H329">
        <v>134950878</v>
      </c>
      <c r="I329">
        <v>17555400</v>
      </c>
      <c r="J329">
        <v>15505785</v>
      </c>
      <c r="K329">
        <v>11658836</v>
      </c>
      <c r="L329">
        <v>14989759</v>
      </c>
      <c r="M329">
        <v>22262461</v>
      </c>
      <c r="N329">
        <v>18332825</v>
      </c>
      <c r="O329">
        <v>16042487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22845892</v>
      </c>
      <c r="G330">
        <v>22717631</v>
      </c>
      <c r="H330">
        <v>27238131</v>
      </c>
      <c r="I330">
        <v>38511885</v>
      </c>
      <c r="J330">
        <v>33447327</v>
      </c>
      <c r="K330">
        <v>33807456</v>
      </c>
      <c r="L330">
        <v>28454622</v>
      </c>
      <c r="M330">
        <v>29390215</v>
      </c>
      <c r="N330">
        <v>33505028</v>
      </c>
      <c r="O330">
        <v>30436059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3820420329</v>
      </c>
      <c r="G331">
        <v>2933764221</v>
      </c>
      <c r="H331">
        <v>3243737194</v>
      </c>
      <c r="I331">
        <v>3090843452</v>
      </c>
      <c r="J331">
        <v>3144548370</v>
      </c>
      <c r="K331">
        <v>2834296967</v>
      </c>
      <c r="L331">
        <v>2334582404</v>
      </c>
      <c r="M331">
        <v>2024658893</v>
      </c>
      <c r="N331">
        <v>1605471532</v>
      </c>
      <c r="O331">
        <v>1314115609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25850283</v>
      </c>
      <c r="G332">
        <v>38004302</v>
      </c>
      <c r="H332">
        <v>53947791</v>
      </c>
      <c r="I332">
        <v>50561496</v>
      </c>
      <c r="J332">
        <v>7162723</v>
      </c>
      <c r="K332">
        <v>31498833</v>
      </c>
      <c r="L332">
        <v>178023814</v>
      </c>
      <c r="M332">
        <v>4377</v>
      </c>
      <c r="N332">
        <v>0</v>
      </c>
      <c r="O332">
        <v>7230285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530924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1828281369</v>
      </c>
      <c r="G334">
        <v>1192372920</v>
      </c>
      <c r="H334">
        <v>1099694259</v>
      </c>
      <c r="I334">
        <v>593212274</v>
      </c>
      <c r="J334">
        <v>556716252</v>
      </c>
      <c r="K334">
        <v>627898594</v>
      </c>
      <c r="L334">
        <v>707077236</v>
      </c>
      <c r="M334">
        <v>690120611</v>
      </c>
      <c r="N334">
        <v>629306376</v>
      </c>
      <c r="O334">
        <v>504182849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917058</v>
      </c>
      <c r="G335">
        <v>925590</v>
      </c>
      <c r="H335">
        <v>0</v>
      </c>
      <c r="I335">
        <v>14596</v>
      </c>
      <c r="J335">
        <v>0</v>
      </c>
      <c r="K335">
        <v>474497</v>
      </c>
      <c r="L335">
        <v>387710</v>
      </c>
      <c r="M335">
        <v>199142</v>
      </c>
      <c r="N335">
        <v>55095</v>
      </c>
      <c r="O335">
        <v>30666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172984936</v>
      </c>
      <c r="G336">
        <v>158276393</v>
      </c>
      <c r="H336">
        <v>190314094</v>
      </c>
      <c r="I336">
        <v>170533274</v>
      </c>
      <c r="J336">
        <v>176578261</v>
      </c>
      <c r="K336">
        <v>161067013</v>
      </c>
      <c r="L336">
        <v>158824874</v>
      </c>
      <c r="M336">
        <v>146196588</v>
      </c>
      <c r="N336">
        <v>161218770</v>
      </c>
      <c r="O336">
        <v>149328878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31377437</v>
      </c>
      <c r="G337">
        <v>26213116</v>
      </c>
      <c r="H337">
        <v>44327658</v>
      </c>
      <c r="I337">
        <v>40097229</v>
      </c>
      <c r="J337">
        <v>23824669</v>
      </c>
      <c r="K337">
        <v>43471114</v>
      </c>
      <c r="L337">
        <v>35010411</v>
      </c>
      <c r="M337">
        <v>16887209</v>
      </c>
      <c r="N337">
        <v>15547117</v>
      </c>
      <c r="O337">
        <v>15926663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180433745</v>
      </c>
      <c r="G338">
        <v>162786461</v>
      </c>
      <c r="H338">
        <v>170858418</v>
      </c>
      <c r="I338">
        <v>149762212</v>
      </c>
      <c r="J338">
        <v>116708275</v>
      </c>
      <c r="K338">
        <v>119339542</v>
      </c>
      <c r="L338">
        <v>111105869</v>
      </c>
      <c r="M338">
        <v>97535768</v>
      </c>
      <c r="N338">
        <v>93923621</v>
      </c>
      <c r="O338">
        <v>84560521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29764798</v>
      </c>
      <c r="G339">
        <v>59695023</v>
      </c>
      <c r="H339">
        <v>61571495</v>
      </c>
      <c r="I339">
        <v>43492403</v>
      </c>
      <c r="J339">
        <v>50556558</v>
      </c>
      <c r="K339">
        <v>40635912</v>
      </c>
      <c r="L339">
        <v>40371106</v>
      </c>
      <c r="M339">
        <v>36704276</v>
      </c>
      <c r="N339">
        <v>40576884</v>
      </c>
      <c r="O339">
        <v>32266018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20572839</v>
      </c>
      <c r="G340">
        <v>6196658</v>
      </c>
      <c r="H340">
        <v>30750579</v>
      </c>
      <c r="I340">
        <v>22988501</v>
      </c>
      <c r="J340">
        <v>36316605</v>
      </c>
      <c r="K340">
        <v>20360251</v>
      </c>
      <c r="L340">
        <v>27123331</v>
      </c>
      <c r="M340">
        <v>29572976</v>
      </c>
      <c r="N340">
        <v>21062869</v>
      </c>
      <c r="O340">
        <v>21563575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11656072</v>
      </c>
      <c r="G341">
        <v>17067688</v>
      </c>
      <c r="H341">
        <v>20011313</v>
      </c>
      <c r="I341">
        <v>25716078</v>
      </c>
      <c r="J341">
        <v>24148303</v>
      </c>
      <c r="K341">
        <v>25179742</v>
      </c>
      <c r="L341">
        <v>30518913</v>
      </c>
      <c r="M341">
        <v>29818360</v>
      </c>
      <c r="N341">
        <v>26044604</v>
      </c>
      <c r="O341">
        <v>34285253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27680517</v>
      </c>
      <c r="G342">
        <v>78310087</v>
      </c>
      <c r="H342">
        <v>58845742</v>
      </c>
      <c r="I342">
        <v>54669202</v>
      </c>
      <c r="J342">
        <v>45469212</v>
      </c>
      <c r="K342">
        <v>12079302</v>
      </c>
      <c r="L342">
        <v>8461462</v>
      </c>
      <c r="M342">
        <v>9760195</v>
      </c>
      <c r="N342">
        <v>5179302</v>
      </c>
      <c r="O342">
        <v>13456845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49066707</v>
      </c>
      <c r="G343">
        <v>47971904</v>
      </c>
      <c r="H343">
        <v>86617295</v>
      </c>
      <c r="I343">
        <v>98614710</v>
      </c>
      <c r="J343">
        <v>66583877</v>
      </c>
      <c r="K343">
        <v>29681707</v>
      </c>
      <c r="L343">
        <v>4744654</v>
      </c>
      <c r="M343">
        <v>6190544</v>
      </c>
      <c r="N343">
        <v>5987678</v>
      </c>
      <c r="O343">
        <v>4479504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14699934</v>
      </c>
      <c r="G344">
        <v>12019952</v>
      </c>
      <c r="H344">
        <v>13000716</v>
      </c>
      <c r="I344">
        <v>15547100</v>
      </c>
      <c r="J344">
        <v>9685100</v>
      </c>
      <c r="K344">
        <v>13959800</v>
      </c>
      <c r="L344">
        <v>49322885</v>
      </c>
      <c r="M344">
        <v>138774998</v>
      </c>
      <c r="N344">
        <v>62325535</v>
      </c>
      <c r="O344">
        <v>82032737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0</v>
      </c>
      <c r="I345">
        <v>0</v>
      </c>
      <c r="J345">
        <v>291837</v>
      </c>
      <c r="K345">
        <v>508065</v>
      </c>
      <c r="L345">
        <v>0</v>
      </c>
      <c r="M345">
        <v>0</v>
      </c>
      <c r="N345">
        <v>0</v>
      </c>
      <c r="O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30752057</v>
      </c>
      <c r="G346">
        <v>34343274</v>
      </c>
      <c r="H346">
        <v>35665344</v>
      </c>
      <c r="I346">
        <v>44004100</v>
      </c>
      <c r="J346">
        <v>57974031</v>
      </c>
      <c r="K346">
        <v>79553032</v>
      </c>
      <c r="L346">
        <v>80900512</v>
      </c>
      <c r="M346">
        <v>67969700</v>
      </c>
      <c r="N346">
        <v>90538074</v>
      </c>
      <c r="O346">
        <v>95248792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2223242634</v>
      </c>
      <c r="G347">
        <v>1690516785</v>
      </c>
      <c r="H347">
        <v>1493646808</v>
      </c>
      <c r="I347">
        <v>1186833228</v>
      </c>
      <c r="J347">
        <v>862191235</v>
      </c>
      <c r="K347">
        <v>948445230</v>
      </c>
      <c r="L347">
        <v>877420374</v>
      </c>
      <c r="M347">
        <v>608607971</v>
      </c>
      <c r="N347">
        <v>151692654</v>
      </c>
      <c r="O347">
        <v>108450811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46131906</v>
      </c>
      <c r="G348">
        <v>53258515</v>
      </c>
      <c r="H348">
        <v>66351142</v>
      </c>
      <c r="I348">
        <v>57958388</v>
      </c>
      <c r="J348">
        <v>66825724</v>
      </c>
      <c r="K348">
        <v>62965757</v>
      </c>
      <c r="L348">
        <v>58389152</v>
      </c>
      <c r="M348">
        <v>54774891</v>
      </c>
      <c r="N348">
        <v>52289922</v>
      </c>
      <c r="O348">
        <v>50880047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279737406</v>
      </c>
      <c r="G349">
        <v>239008735</v>
      </c>
      <c r="H349">
        <v>266525764</v>
      </c>
      <c r="I349">
        <v>205962981</v>
      </c>
      <c r="J349">
        <v>198110629</v>
      </c>
      <c r="K349">
        <v>146103573</v>
      </c>
      <c r="L349">
        <v>148192717</v>
      </c>
      <c r="M349">
        <v>133107198</v>
      </c>
      <c r="N349">
        <v>147257272</v>
      </c>
      <c r="O349">
        <v>118838378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2115830</v>
      </c>
      <c r="I350">
        <v>12222472</v>
      </c>
      <c r="J350">
        <v>79083591</v>
      </c>
      <c r="K350">
        <v>81711217.450000003</v>
      </c>
      <c r="L350">
        <v>130190694.73999999</v>
      </c>
      <c r="M350">
        <v>86879526.739999995</v>
      </c>
      <c r="N350">
        <v>103254758.88</v>
      </c>
      <c r="O350">
        <v>74648239.890000001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102536893</v>
      </c>
      <c r="G351">
        <v>71736990</v>
      </c>
      <c r="H351">
        <v>87434110</v>
      </c>
      <c r="I351">
        <v>101670689</v>
      </c>
      <c r="J351">
        <v>94392418</v>
      </c>
      <c r="K351">
        <v>133881710</v>
      </c>
      <c r="L351">
        <v>131884123</v>
      </c>
      <c r="M351">
        <v>277961857</v>
      </c>
      <c r="N351">
        <v>180162448</v>
      </c>
      <c r="O351">
        <v>107049037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132227755</v>
      </c>
      <c r="G352">
        <v>127236755</v>
      </c>
      <c r="H352">
        <v>118793743</v>
      </c>
      <c r="I352">
        <v>141356084</v>
      </c>
      <c r="J352">
        <v>160906881</v>
      </c>
      <c r="K352">
        <v>136145226</v>
      </c>
      <c r="L352">
        <v>123502716</v>
      </c>
      <c r="M352">
        <v>101956887</v>
      </c>
      <c r="N352">
        <v>68859128</v>
      </c>
      <c r="O352">
        <v>82870444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1109903022</v>
      </c>
      <c r="G353">
        <v>979695958</v>
      </c>
      <c r="H353">
        <v>1046600539</v>
      </c>
      <c r="I353">
        <v>973597392</v>
      </c>
      <c r="J353">
        <v>305577403</v>
      </c>
      <c r="K353">
        <v>277712540</v>
      </c>
      <c r="L353">
        <v>250996674</v>
      </c>
      <c r="M353">
        <v>233776262</v>
      </c>
      <c r="N353">
        <v>167828202</v>
      </c>
      <c r="O353">
        <v>170223649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2434944</v>
      </c>
      <c r="G354">
        <v>121033753</v>
      </c>
      <c r="H354">
        <v>116652538</v>
      </c>
      <c r="I354">
        <v>190647615</v>
      </c>
      <c r="J354">
        <v>157633741</v>
      </c>
      <c r="K354">
        <v>96485658</v>
      </c>
      <c r="L354">
        <v>68409466</v>
      </c>
      <c r="M354">
        <v>132890644</v>
      </c>
      <c r="N354">
        <v>78229823</v>
      </c>
      <c r="O354">
        <v>71530726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149453181</v>
      </c>
      <c r="G355">
        <v>149958073</v>
      </c>
      <c r="H355">
        <v>680920245</v>
      </c>
      <c r="I355">
        <v>607366583</v>
      </c>
      <c r="J355">
        <v>635459288</v>
      </c>
      <c r="K355">
        <v>572977729</v>
      </c>
      <c r="L355">
        <v>460740778</v>
      </c>
      <c r="M355">
        <v>281366892</v>
      </c>
      <c r="N355">
        <v>274302089</v>
      </c>
      <c r="O355">
        <v>214760063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141564098</v>
      </c>
      <c r="G356">
        <v>146155285</v>
      </c>
      <c r="H356">
        <v>193180924</v>
      </c>
      <c r="I356">
        <v>195152172</v>
      </c>
      <c r="J356">
        <v>220011713</v>
      </c>
      <c r="K356">
        <v>216713674</v>
      </c>
      <c r="L356">
        <v>239110808</v>
      </c>
      <c r="M356">
        <v>261385701</v>
      </c>
      <c r="N356">
        <v>277363658</v>
      </c>
      <c r="O356">
        <v>301784681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115418724</v>
      </c>
      <c r="G357">
        <v>156404933</v>
      </c>
      <c r="H357">
        <v>85646446</v>
      </c>
      <c r="I357">
        <v>75191745</v>
      </c>
      <c r="J357">
        <v>111781975</v>
      </c>
      <c r="K357">
        <v>140433992</v>
      </c>
      <c r="L357">
        <v>149000729</v>
      </c>
      <c r="M357">
        <v>163993833</v>
      </c>
      <c r="N357">
        <v>74993466</v>
      </c>
      <c r="O357">
        <v>123546097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79523709</v>
      </c>
      <c r="G358">
        <v>217425968</v>
      </c>
      <c r="H358">
        <v>332975885</v>
      </c>
      <c r="I358">
        <v>226963038</v>
      </c>
      <c r="J358">
        <v>196031087</v>
      </c>
      <c r="K358">
        <v>226309487</v>
      </c>
      <c r="L358">
        <v>248511956</v>
      </c>
      <c r="M358">
        <v>222287557</v>
      </c>
      <c r="N358">
        <v>234118841</v>
      </c>
      <c r="O358">
        <v>209280419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1020901091</v>
      </c>
      <c r="G359">
        <v>969312903</v>
      </c>
      <c r="H359">
        <v>1513442233</v>
      </c>
      <c r="I359">
        <v>1540973301</v>
      </c>
      <c r="J359">
        <v>1447185597</v>
      </c>
      <c r="K359">
        <v>2340732195</v>
      </c>
      <c r="L359">
        <v>1992864687</v>
      </c>
      <c r="M359">
        <v>1447361955</v>
      </c>
      <c r="N359">
        <v>1585917622</v>
      </c>
      <c r="O359">
        <v>1197527080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85329662</v>
      </c>
      <c r="G360">
        <v>181110880</v>
      </c>
      <c r="H360">
        <v>130246514</v>
      </c>
      <c r="I360">
        <v>122378785</v>
      </c>
      <c r="J360">
        <v>110755970</v>
      </c>
      <c r="K360">
        <v>83777689</v>
      </c>
      <c r="L360">
        <v>64196009</v>
      </c>
      <c r="M360">
        <v>29021584</v>
      </c>
      <c r="N360">
        <v>1701093</v>
      </c>
      <c r="O360">
        <v>4852040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2759870570</v>
      </c>
      <c r="G361">
        <v>2472437764</v>
      </c>
      <c r="H361">
        <v>2843501120</v>
      </c>
      <c r="I361">
        <v>2354227893</v>
      </c>
      <c r="J361">
        <v>892056002</v>
      </c>
      <c r="K361">
        <v>502377788</v>
      </c>
      <c r="L361">
        <v>451262265</v>
      </c>
      <c r="M361">
        <v>474774739</v>
      </c>
      <c r="N361">
        <v>406517073</v>
      </c>
      <c r="O361">
        <v>262261202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1215516</v>
      </c>
      <c r="G362">
        <v>4622896</v>
      </c>
      <c r="H362">
        <v>411309</v>
      </c>
      <c r="I362">
        <v>47063</v>
      </c>
      <c r="J362">
        <v>681818</v>
      </c>
      <c r="K362">
        <v>1002908</v>
      </c>
      <c r="L362">
        <v>2897687</v>
      </c>
      <c r="M362">
        <v>740385</v>
      </c>
      <c r="N362">
        <v>0</v>
      </c>
      <c r="O362">
        <v>549618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1795080465</v>
      </c>
      <c r="G363">
        <v>1692478758</v>
      </c>
      <c r="H363">
        <v>2091080545</v>
      </c>
      <c r="I363">
        <v>1875590228</v>
      </c>
      <c r="J363">
        <v>1194212203</v>
      </c>
      <c r="K363">
        <v>769187572</v>
      </c>
      <c r="L363">
        <v>678086159</v>
      </c>
      <c r="M363">
        <v>535916735</v>
      </c>
      <c r="N363">
        <v>418147940</v>
      </c>
      <c r="O363">
        <v>472894566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245290</v>
      </c>
      <c r="G364">
        <v>4122675</v>
      </c>
      <c r="H364">
        <v>11446402</v>
      </c>
      <c r="I364">
        <v>85064892</v>
      </c>
      <c r="J364">
        <v>96420949</v>
      </c>
      <c r="K364">
        <v>128941991</v>
      </c>
      <c r="L364">
        <v>124017472</v>
      </c>
      <c r="M364">
        <v>122591131</v>
      </c>
      <c r="N364">
        <v>116830374</v>
      </c>
      <c r="O364">
        <v>99800478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33513826</v>
      </c>
      <c r="G365">
        <v>28544379</v>
      </c>
      <c r="H365">
        <v>40919223</v>
      </c>
      <c r="I365">
        <v>30862534</v>
      </c>
      <c r="J365">
        <v>24601331</v>
      </c>
      <c r="K365">
        <v>26739849</v>
      </c>
      <c r="L365">
        <v>41653095</v>
      </c>
      <c r="M365">
        <v>52126809</v>
      </c>
      <c r="N365">
        <v>43826322</v>
      </c>
      <c r="O365">
        <v>36397456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39033287</v>
      </c>
      <c r="G366">
        <v>33110835</v>
      </c>
      <c r="H366">
        <v>269490633</v>
      </c>
      <c r="I366">
        <v>181463356</v>
      </c>
      <c r="J366">
        <v>132147628</v>
      </c>
      <c r="K366">
        <v>113802745</v>
      </c>
      <c r="L366">
        <v>133076375</v>
      </c>
      <c r="M366">
        <v>128994308</v>
      </c>
      <c r="N366">
        <v>114682209</v>
      </c>
      <c r="O366">
        <v>97940161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32652490</v>
      </c>
      <c r="G367">
        <v>37793917</v>
      </c>
      <c r="H367">
        <v>38462383</v>
      </c>
      <c r="I367">
        <v>34995418</v>
      </c>
      <c r="J367">
        <v>37702629</v>
      </c>
      <c r="K367">
        <v>37438014</v>
      </c>
      <c r="L367">
        <v>41718218</v>
      </c>
      <c r="M367">
        <v>37336528</v>
      </c>
      <c r="N367">
        <v>35228295</v>
      </c>
      <c r="O367">
        <v>0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981630643</v>
      </c>
      <c r="G368">
        <v>1278529011</v>
      </c>
      <c r="H368">
        <v>1688390915</v>
      </c>
      <c r="I368">
        <v>1424933764</v>
      </c>
      <c r="J368">
        <v>1238015843</v>
      </c>
      <c r="K368">
        <v>904299810</v>
      </c>
      <c r="L368">
        <v>847551588</v>
      </c>
      <c r="M368">
        <v>757423988</v>
      </c>
      <c r="N368">
        <v>577214440</v>
      </c>
      <c r="O368">
        <v>507920472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163957167</v>
      </c>
      <c r="K369">
        <v>148014368.27000001</v>
      </c>
      <c r="L369">
        <v>161069829.03</v>
      </c>
      <c r="M369">
        <v>118888446.2</v>
      </c>
      <c r="N369">
        <v>26874252.219999999</v>
      </c>
      <c r="O369">
        <v>26321759.18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76967428</v>
      </c>
      <c r="G370">
        <v>85884459</v>
      </c>
      <c r="H370">
        <v>83401165</v>
      </c>
      <c r="I370">
        <v>80778111</v>
      </c>
      <c r="J370">
        <v>81431103</v>
      </c>
      <c r="K370">
        <v>65251885</v>
      </c>
      <c r="L370">
        <v>57431562</v>
      </c>
      <c r="M370">
        <v>51978035</v>
      </c>
      <c r="N370">
        <v>47273804</v>
      </c>
      <c r="O370">
        <v>42164978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68046785</v>
      </c>
      <c r="G371">
        <v>53029694</v>
      </c>
      <c r="H371">
        <v>48402177</v>
      </c>
      <c r="I371">
        <v>36725715</v>
      </c>
      <c r="J371">
        <v>33510714</v>
      </c>
      <c r="K371">
        <v>39337061</v>
      </c>
      <c r="L371">
        <v>41670204</v>
      </c>
      <c r="M371">
        <v>37052873</v>
      </c>
      <c r="N371">
        <v>30734139</v>
      </c>
      <c r="O371">
        <v>29630375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470157683</v>
      </c>
      <c r="G372">
        <v>516402481</v>
      </c>
      <c r="H372">
        <v>357832296</v>
      </c>
      <c r="I372">
        <v>298668737</v>
      </c>
      <c r="J372">
        <v>257393695</v>
      </c>
      <c r="K372">
        <v>172255103</v>
      </c>
      <c r="L372">
        <v>108516932</v>
      </c>
      <c r="M372">
        <v>94487784</v>
      </c>
      <c r="N372">
        <v>69890427</v>
      </c>
      <c r="O372">
        <v>86225791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650991066</v>
      </c>
      <c r="G373">
        <v>587402589</v>
      </c>
      <c r="H373">
        <v>771508531</v>
      </c>
      <c r="I373">
        <v>687863217</v>
      </c>
      <c r="J373">
        <v>633269707</v>
      </c>
      <c r="K373">
        <v>520656246</v>
      </c>
      <c r="L373">
        <v>545493057</v>
      </c>
      <c r="M373">
        <v>481940130</v>
      </c>
      <c r="N373">
        <v>399715521</v>
      </c>
      <c r="O373">
        <v>350440577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136956050</v>
      </c>
      <c r="G374">
        <v>113878339</v>
      </c>
      <c r="H374">
        <v>145795741</v>
      </c>
      <c r="I374">
        <v>123583938</v>
      </c>
      <c r="J374">
        <v>112213220</v>
      </c>
      <c r="K374">
        <v>110171871</v>
      </c>
      <c r="L374">
        <v>114520590</v>
      </c>
      <c r="M374">
        <v>95206128</v>
      </c>
      <c r="N374">
        <v>96465347</v>
      </c>
      <c r="O374">
        <v>92389495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7077670</v>
      </c>
      <c r="G375">
        <v>6693091</v>
      </c>
      <c r="H375">
        <v>11893980</v>
      </c>
      <c r="I375">
        <v>10061611</v>
      </c>
      <c r="J375">
        <v>14658390</v>
      </c>
      <c r="K375">
        <v>13965598</v>
      </c>
      <c r="L375">
        <v>18217018</v>
      </c>
      <c r="M375">
        <v>16436911</v>
      </c>
      <c r="N375">
        <v>14771595</v>
      </c>
      <c r="O375">
        <v>13876436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137961698</v>
      </c>
      <c r="G376">
        <v>119286606</v>
      </c>
      <c r="H376">
        <v>112149652</v>
      </c>
      <c r="I376">
        <v>133024172</v>
      </c>
      <c r="J376">
        <v>100031658</v>
      </c>
      <c r="K376">
        <v>93772036</v>
      </c>
      <c r="L376">
        <v>56882393</v>
      </c>
      <c r="M376">
        <v>51566239</v>
      </c>
      <c r="N376">
        <v>47434757</v>
      </c>
      <c r="O376">
        <v>41815557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27021307</v>
      </c>
      <c r="G377">
        <v>51287920</v>
      </c>
      <c r="H377">
        <v>49542705</v>
      </c>
      <c r="I377">
        <v>47296198</v>
      </c>
      <c r="J377">
        <v>38891568</v>
      </c>
      <c r="K377">
        <v>40168275</v>
      </c>
      <c r="L377">
        <v>33587857</v>
      </c>
      <c r="M377">
        <v>29341269</v>
      </c>
      <c r="N377">
        <v>27166137</v>
      </c>
      <c r="O377">
        <v>26306365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31411123</v>
      </c>
      <c r="G378">
        <v>280249028</v>
      </c>
      <c r="H378">
        <v>317595892</v>
      </c>
      <c r="I378">
        <v>307449669</v>
      </c>
      <c r="J378">
        <v>337938554</v>
      </c>
      <c r="K378">
        <v>329196475</v>
      </c>
      <c r="L378">
        <v>269285621</v>
      </c>
      <c r="M378">
        <v>269771674</v>
      </c>
      <c r="N378">
        <v>249062691</v>
      </c>
      <c r="O378">
        <v>169983898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3281748</v>
      </c>
      <c r="G379">
        <v>948120</v>
      </c>
      <c r="H379">
        <v>1154777</v>
      </c>
      <c r="I379">
        <v>958612</v>
      </c>
      <c r="J379">
        <v>627810</v>
      </c>
      <c r="K379">
        <v>251130</v>
      </c>
      <c r="L379">
        <v>0</v>
      </c>
      <c r="M379">
        <v>0</v>
      </c>
      <c r="N379">
        <v>0</v>
      </c>
      <c r="O379">
        <v>0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412914</v>
      </c>
      <c r="G380">
        <v>546453</v>
      </c>
      <c r="H380">
        <v>2593987</v>
      </c>
      <c r="I380">
        <v>7664576</v>
      </c>
      <c r="J380">
        <v>11203954</v>
      </c>
      <c r="K380">
        <v>13894893</v>
      </c>
      <c r="L380">
        <v>10046712</v>
      </c>
      <c r="M380">
        <v>12667417</v>
      </c>
      <c r="N380">
        <v>11556324</v>
      </c>
      <c r="O380">
        <v>8271262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35456373</v>
      </c>
      <c r="G381">
        <v>33175596</v>
      </c>
      <c r="H381">
        <v>31178836</v>
      </c>
      <c r="I381">
        <v>27025542</v>
      </c>
      <c r="J381">
        <v>22992011</v>
      </c>
      <c r="K381">
        <v>22518235</v>
      </c>
      <c r="L381">
        <v>26440897</v>
      </c>
      <c r="M381">
        <v>26931303</v>
      </c>
      <c r="N381">
        <v>27834566</v>
      </c>
      <c r="O381">
        <v>26854863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360881584</v>
      </c>
      <c r="G382">
        <v>430481997</v>
      </c>
      <c r="H382">
        <v>368832065</v>
      </c>
      <c r="I382">
        <v>328240797</v>
      </c>
      <c r="J382">
        <v>300376778</v>
      </c>
      <c r="K382">
        <v>319855112</v>
      </c>
      <c r="L382">
        <v>262389918</v>
      </c>
      <c r="M382">
        <v>175255584</v>
      </c>
      <c r="N382">
        <v>107438822</v>
      </c>
      <c r="O382">
        <v>91093630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33227684</v>
      </c>
      <c r="G383">
        <v>51724761</v>
      </c>
      <c r="H383">
        <v>50663749</v>
      </c>
      <c r="I383">
        <v>45079226</v>
      </c>
      <c r="J383">
        <v>35690847</v>
      </c>
      <c r="K383">
        <v>27691299</v>
      </c>
      <c r="L383">
        <v>25688625</v>
      </c>
      <c r="M383">
        <v>27571612</v>
      </c>
      <c r="N383">
        <v>22985459</v>
      </c>
      <c r="O383">
        <v>18158436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99049154</v>
      </c>
      <c r="G384">
        <v>72265446</v>
      </c>
      <c r="H384">
        <v>74193503</v>
      </c>
      <c r="I384">
        <v>70748642</v>
      </c>
      <c r="J384">
        <v>58790842</v>
      </c>
      <c r="K384">
        <v>59642308</v>
      </c>
      <c r="L384">
        <v>48496738</v>
      </c>
      <c r="M384">
        <v>44738440</v>
      </c>
      <c r="N384">
        <v>36233764</v>
      </c>
      <c r="O384">
        <v>31169522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157682299</v>
      </c>
      <c r="G385">
        <v>128445736</v>
      </c>
      <c r="H385">
        <v>123905423</v>
      </c>
      <c r="I385">
        <v>115947355</v>
      </c>
      <c r="J385">
        <v>93618485</v>
      </c>
      <c r="K385">
        <v>78540027</v>
      </c>
      <c r="L385">
        <v>48155504</v>
      </c>
      <c r="M385">
        <v>38386303</v>
      </c>
      <c r="N385">
        <v>32525905</v>
      </c>
      <c r="O385">
        <v>28350516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23127161</v>
      </c>
      <c r="G386">
        <v>21956384</v>
      </c>
      <c r="H386">
        <v>11557952</v>
      </c>
      <c r="I386">
        <v>8828064</v>
      </c>
      <c r="J386">
        <v>7789768</v>
      </c>
      <c r="K386">
        <v>1807494</v>
      </c>
      <c r="L386">
        <v>10319667</v>
      </c>
      <c r="M386">
        <v>12456037</v>
      </c>
      <c r="N386">
        <v>12254240</v>
      </c>
      <c r="O386">
        <v>14439478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H387">
        <v>154751</v>
      </c>
      <c r="I387">
        <v>156523</v>
      </c>
      <c r="J387">
        <v>6820198</v>
      </c>
      <c r="K387">
        <v>2733435</v>
      </c>
      <c r="L387">
        <v>8168592</v>
      </c>
      <c r="M387">
        <v>9038482</v>
      </c>
      <c r="N387">
        <v>8037398</v>
      </c>
      <c r="O387">
        <v>6500520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1114759736</v>
      </c>
      <c r="G388">
        <v>1003877911</v>
      </c>
      <c r="H388">
        <v>1086688977</v>
      </c>
      <c r="I388">
        <v>1038833672</v>
      </c>
      <c r="J388">
        <v>657087908</v>
      </c>
      <c r="K388">
        <v>529373439</v>
      </c>
      <c r="L388">
        <v>434061400</v>
      </c>
      <c r="M388">
        <v>106922469</v>
      </c>
      <c r="N388">
        <v>105639716</v>
      </c>
      <c r="O388">
        <v>89072878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31635345</v>
      </c>
      <c r="G389">
        <v>41044260</v>
      </c>
      <c r="H389">
        <v>39890824</v>
      </c>
      <c r="I389">
        <v>54245382</v>
      </c>
      <c r="J389">
        <v>135574916</v>
      </c>
      <c r="K389">
        <v>42737637</v>
      </c>
      <c r="L389">
        <v>29928963</v>
      </c>
      <c r="M389">
        <v>15792295</v>
      </c>
      <c r="N389">
        <v>20875174</v>
      </c>
      <c r="O389">
        <v>19697276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98367882</v>
      </c>
      <c r="G390">
        <v>86636425</v>
      </c>
      <c r="H390">
        <v>40279534</v>
      </c>
      <c r="I390">
        <v>40109205</v>
      </c>
      <c r="J390">
        <v>47011993</v>
      </c>
      <c r="K390">
        <v>40653866</v>
      </c>
      <c r="L390">
        <v>40111787</v>
      </c>
      <c r="M390">
        <v>31333942</v>
      </c>
      <c r="N390">
        <v>39224383</v>
      </c>
      <c r="O390">
        <v>43688363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112561915</v>
      </c>
      <c r="G391">
        <v>130346485</v>
      </c>
      <c r="H391">
        <v>267101574</v>
      </c>
      <c r="I391">
        <v>269823740</v>
      </c>
      <c r="J391">
        <v>274705965</v>
      </c>
      <c r="K391">
        <v>292327871</v>
      </c>
      <c r="L391">
        <v>387693310</v>
      </c>
      <c r="M391">
        <v>424489510</v>
      </c>
      <c r="N391">
        <v>324596650</v>
      </c>
      <c r="O391">
        <v>239936818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58815369</v>
      </c>
      <c r="G392">
        <v>131892844</v>
      </c>
      <c r="H392">
        <v>128736231</v>
      </c>
      <c r="I392">
        <v>158895052</v>
      </c>
      <c r="J392">
        <v>146715261</v>
      </c>
      <c r="K392">
        <v>139801959</v>
      </c>
      <c r="L392">
        <v>152229573</v>
      </c>
      <c r="M392">
        <v>123098445</v>
      </c>
      <c r="N392">
        <v>79461793</v>
      </c>
      <c r="O392">
        <v>66646415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47893806</v>
      </c>
      <c r="G393">
        <v>86324432</v>
      </c>
      <c r="H393">
        <v>84098983</v>
      </c>
      <c r="I393">
        <v>81386826</v>
      </c>
      <c r="J393">
        <v>61607312</v>
      </c>
      <c r="K393">
        <v>52145849</v>
      </c>
      <c r="L393">
        <v>50848643</v>
      </c>
      <c r="M393">
        <v>36881003</v>
      </c>
      <c r="N393">
        <v>61375983</v>
      </c>
      <c r="O393">
        <v>50022049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16962774</v>
      </c>
      <c r="G394">
        <v>11616272</v>
      </c>
      <c r="H394">
        <v>12256329</v>
      </c>
      <c r="I394">
        <v>11250761</v>
      </c>
      <c r="J394">
        <v>10887976</v>
      </c>
      <c r="K394">
        <v>8748694</v>
      </c>
      <c r="L394">
        <v>6423910</v>
      </c>
      <c r="M394">
        <v>7112923</v>
      </c>
      <c r="N394">
        <v>7498415</v>
      </c>
      <c r="O394">
        <v>8766639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105217656</v>
      </c>
      <c r="G395">
        <v>120451692</v>
      </c>
      <c r="H395">
        <v>86257706</v>
      </c>
      <c r="I395">
        <v>53665391</v>
      </c>
      <c r="J395">
        <v>50117073</v>
      </c>
      <c r="K395">
        <v>49420923</v>
      </c>
      <c r="L395">
        <v>55171121</v>
      </c>
      <c r="M395">
        <v>55342223</v>
      </c>
      <c r="N395">
        <v>46914279</v>
      </c>
      <c r="O395">
        <v>49428801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36548051</v>
      </c>
      <c r="G396">
        <v>68138959</v>
      </c>
      <c r="H396">
        <v>65079131</v>
      </c>
      <c r="I396">
        <v>44641986</v>
      </c>
      <c r="J396">
        <v>48463315</v>
      </c>
      <c r="K396">
        <v>37861640</v>
      </c>
      <c r="L396">
        <v>28779204</v>
      </c>
      <c r="M396">
        <v>24583154</v>
      </c>
      <c r="N396">
        <v>24996898</v>
      </c>
      <c r="O396">
        <v>24925097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721872263</v>
      </c>
      <c r="G397">
        <v>717829104</v>
      </c>
      <c r="H397">
        <v>732858642</v>
      </c>
      <c r="I397">
        <v>731566845</v>
      </c>
      <c r="J397">
        <v>642625934</v>
      </c>
      <c r="K397">
        <v>622194366</v>
      </c>
      <c r="L397">
        <v>533361514</v>
      </c>
      <c r="M397">
        <v>490628281</v>
      </c>
      <c r="N397">
        <v>410161479</v>
      </c>
      <c r="O397">
        <v>345956909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376053422</v>
      </c>
      <c r="G398">
        <v>379198079</v>
      </c>
      <c r="H398">
        <v>350788603</v>
      </c>
      <c r="I398">
        <v>366446351</v>
      </c>
      <c r="J398">
        <v>386434663</v>
      </c>
      <c r="K398">
        <v>290991514</v>
      </c>
      <c r="L398">
        <v>232407542</v>
      </c>
      <c r="M398">
        <v>223677592</v>
      </c>
      <c r="N398">
        <v>203384069</v>
      </c>
      <c r="O398">
        <v>172399004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147781833</v>
      </c>
      <c r="G399">
        <v>139237077</v>
      </c>
      <c r="H399">
        <v>166315301</v>
      </c>
      <c r="I399">
        <v>155164760</v>
      </c>
      <c r="J399">
        <v>140330772</v>
      </c>
      <c r="K399">
        <v>140121047</v>
      </c>
      <c r="L399">
        <v>132531978</v>
      </c>
      <c r="M399">
        <v>141502782</v>
      </c>
      <c r="N399">
        <v>144482907</v>
      </c>
      <c r="O399">
        <v>158818017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351962157</v>
      </c>
      <c r="G400">
        <v>480856504</v>
      </c>
      <c r="H400">
        <v>410701230</v>
      </c>
      <c r="I400">
        <v>418906265</v>
      </c>
      <c r="J400">
        <v>316291600</v>
      </c>
      <c r="K400">
        <v>285426430</v>
      </c>
      <c r="L400">
        <v>171577113</v>
      </c>
      <c r="M400">
        <v>165509988</v>
      </c>
      <c r="N400">
        <v>148062092</v>
      </c>
      <c r="O400">
        <v>139735250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24759888</v>
      </c>
      <c r="G401">
        <v>33067378</v>
      </c>
      <c r="H401">
        <v>32439138</v>
      </c>
      <c r="I401">
        <v>27001690</v>
      </c>
      <c r="J401">
        <v>27610319</v>
      </c>
      <c r="K401">
        <v>22783055</v>
      </c>
      <c r="L401">
        <v>26561911</v>
      </c>
      <c r="M401">
        <v>7835434</v>
      </c>
      <c r="N401">
        <v>21634178</v>
      </c>
      <c r="O401">
        <v>22126238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22731979</v>
      </c>
      <c r="H402">
        <v>43353296</v>
      </c>
      <c r="I402">
        <v>54326334</v>
      </c>
      <c r="J402">
        <v>91169320</v>
      </c>
      <c r="K402">
        <v>103398269</v>
      </c>
      <c r="L402">
        <v>80013706</v>
      </c>
      <c r="M402">
        <v>39361562</v>
      </c>
      <c r="N402">
        <v>15162784</v>
      </c>
      <c r="O402">
        <v>22453707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187174274</v>
      </c>
      <c r="G403">
        <v>206976534</v>
      </c>
      <c r="H403">
        <v>210079439</v>
      </c>
      <c r="I403">
        <v>53973675</v>
      </c>
      <c r="J403">
        <v>39936253</v>
      </c>
      <c r="K403">
        <v>27699309</v>
      </c>
      <c r="L403">
        <v>27302657</v>
      </c>
      <c r="M403">
        <v>19486751</v>
      </c>
      <c r="N403">
        <v>20328301</v>
      </c>
      <c r="O403">
        <v>14983678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772555219</v>
      </c>
      <c r="G404">
        <v>899930569</v>
      </c>
      <c r="H404">
        <v>844450616</v>
      </c>
      <c r="I404">
        <v>727155067</v>
      </c>
      <c r="J404">
        <v>629960021</v>
      </c>
      <c r="K404">
        <v>559601674</v>
      </c>
      <c r="L404">
        <v>465684923</v>
      </c>
      <c r="M404">
        <v>339995950</v>
      </c>
      <c r="N404">
        <v>276903136</v>
      </c>
      <c r="O404">
        <v>257380877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817423384</v>
      </c>
      <c r="G405">
        <v>660770598</v>
      </c>
      <c r="H405">
        <v>544736788</v>
      </c>
      <c r="I405">
        <v>530602657</v>
      </c>
      <c r="J405">
        <v>167609241</v>
      </c>
      <c r="K405">
        <v>21581666</v>
      </c>
      <c r="L405">
        <v>18921916</v>
      </c>
      <c r="M405">
        <v>16946358</v>
      </c>
      <c r="N405">
        <v>18586704</v>
      </c>
      <c r="O405">
        <v>14461767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54739515</v>
      </c>
      <c r="G406">
        <v>166201372</v>
      </c>
      <c r="H406">
        <v>147159213</v>
      </c>
      <c r="I406">
        <v>89262785</v>
      </c>
      <c r="J406">
        <v>84290102</v>
      </c>
      <c r="K406">
        <v>57446825</v>
      </c>
      <c r="L406">
        <v>43301731</v>
      </c>
      <c r="M406">
        <v>40156511</v>
      </c>
      <c r="N406">
        <v>38251169</v>
      </c>
      <c r="O406">
        <v>41999227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106648705</v>
      </c>
      <c r="G407">
        <v>65965280</v>
      </c>
      <c r="H407">
        <v>88825814</v>
      </c>
      <c r="I407">
        <v>63908927</v>
      </c>
      <c r="J407">
        <v>57416550</v>
      </c>
      <c r="K407">
        <v>45325945</v>
      </c>
      <c r="L407">
        <v>44968409</v>
      </c>
      <c r="M407">
        <v>48473263</v>
      </c>
      <c r="N407">
        <v>53609280</v>
      </c>
      <c r="O407">
        <v>330935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4539237</v>
      </c>
      <c r="G408">
        <v>5097777</v>
      </c>
      <c r="H408">
        <v>10267707</v>
      </c>
      <c r="I408">
        <v>4299131</v>
      </c>
      <c r="J408">
        <v>3111958</v>
      </c>
      <c r="K408">
        <v>5823478</v>
      </c>
      <c r="L408">
        <v>6447891</v>
      </c>
      <c r="M408">
        <v>7067574</v>
      </c>
      <c r="N408">
        <v>8205889</v>
      </c>
      <c r="O408">
        <v>10125916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22380161</v>
      </c>
      <c r="G409">
        <v>17317696</v>
      </c>
      <c r="H409">
        <v>19921132</v>
      </c>
      <c r="I409">
        <v>15132777</v>
      </c>
      <c r="J409">
        <v>13250763</v>
      </c>
      <c r="K409">
        <v>11578947</v>
      </c>
      <c r="L409">
        <v>10142948</v>
      </c>
      <c r="M409">
        <v>11419179</v>
      </c>
      <c r="N409">
        <v>13324038</v>
      </c>
      <c r="O409">
        <v>15272980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8013201</v>
      </c>
      <c r="G410">
        <v>16624775</v>
      </c>
      <c r="H410">
        <v>21400520</v>
      </c>
      <c r="I410">
        <v>19833757</v>
      </c>
      <c r="J410">
        <v>23454378</v>
      </c>
      <c r="K410">
        <v>16713107</v>
      </c>
      <c r="L410">
        <v>48647384</v>
      </c>
      <c r="M410">
        <v>24442329</v>
      </c>
      <c r="N410">
        <v>30492176</v>
      </c>
      <c r="O410">
        <v>25922392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86930780</v>
      </c>
      <c r="G411">
        <v>95096535</v>
      </c>
      <c r="H411">
        <v>98361759</v>
      </c>
      <c r="I411">
        <v>86294589</v>
      </c>
      <c r="J411">
        <v>107633322</v>
      </c>
      <c r="K411">
        <v>96608042</v>
      </c>
      <c r="L411">
        <v>91358725</v>
      </c>
      <c r="M411">
        <v>80996522</v>
      </c>
      <c r="N411">
        <v>88942462</v>
      </c>
      <c r="O411">
        <v>66931390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56997784</v>
      </c>
      <c r="G412">
        <v>64546079</v>
      </c>
      <c r="H412">
        <v>55224283</v>
      </c>
      <c r="I412">
        <v>52707032</v>
      </c>
      <c r="J412">
        <v>34740710</v>
      </c>
      <c r="K412">
        <v>23325715</v>
      </c>
      <c r="L412">
        <v>19551657</v>
      </c>
      <c r="M412">
        <v>25825990</v>
      </c>
      <c r="N412">
        <v>22527962</v>
      </c>
      <c r="O412">
        <v>35564721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1268205796</v>
      </c>
      <c r="G413">
        <v>1017383147</v>
      </c>
      <c r="H413">
        <v>1133165065</v>
      </c>
      <c r="I413">
        <v>1276070598</v>
      </c>
      <c r="J413">
        <v>1108222450</v>
      </c>
      <c r="K413">
        <v>894118071</v>
      </c>
      <c r="L413">
        <v>742650334</v>
      </c>
      <c r="M413">
        <v>627240304</v>
      </c>
      <c r="N413">
        <v>506252611</v>
      </c>
      <c r="O413">
        <v>435532664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343922211</v>
      </c>
      <c r="G414">
        <v>282034331</v>
      </c>
      <c r="H414">
        <v>273846122</v>
      </c>
      <c r="I414">
        <v>232336950</v>
      </c>
      <c r="J414">
        <v>198308150</v>
      </c>
      <c r="K414">
        <v>141789780</v>
      </c>
      <c r="L414">
        <v>138633235</v>
      </c>
      <c r="M414">
        <v>144986911</v>
      </c>
      <c r="N414">
        <v>123555422</v>
      </c>
      <c r="O414">
        <v>90650002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718761460</v>
      </c>
      <c r="G415">
        <v>898797808</v>
      </c>
      <c r="H415">
        <v>946065520</v>
      </c>
      <c r="I415">
        <v>957259715</v>
      </c>
      <c r="J415">
        <v>845942232</v>
      </c>
      <c r="K415">
        <v>688024881</v>
      </c>
      <c r="L415">
        <v>653568701</v>
      </c>
      <c r="M415">
        <v>658575276</v>
      </c>
      <c r="N415">
        <v>529674730</v>
      </c>
      <c r="O415">
        <v>447927460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86262787</v>
      </c>
      <c r="G416">
        <v>114615095</v>
      </c>
      <c r="H416">
        <v>146520296</v>
      </c>
      <c r="I416">
        <v>136898920</v>
      </c>
      <c r="J416">
        <v>142289922</v>
      </c>
      <c r="K416">
        <v>132829674</v>
      </c>
      <c r="L416">
        <v>133565442</v>
      </c>
      <c r="M416">
        <v>146498401</v>
      </c>
      <c r="N416">
        <v>154949653</v>
      </c>
      <c r="O416">
        <v>148294916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177376727</v>
      </c>
      <c r="G417">
        <v>108717490</v>
      </c>
      <c r="H417">
        <v>105894834</v>
      </c>
      <c r="I417">
        <v>89470119</v>
      </c>
      <c r="J417">
        <v>66694167</v>
      </c>
      <c r="K417">
        <v>25653732</v>
      </c>
      <c r="L417">
        <v>20530770</v>
      </c>
      <c r="M417">
        <v>20596298</v>
      </c>
      <c r="N417">
        <v>22743560</v>
      </c>
      <c r="O417">
        <v>18731281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3167565</v>
      </c>
      <c r="G418">
        <v>7275705</v>
      </c>
      <c r="H418">
        <v>33738905</v>
      </c>
      <c r="I418">
        <v>45224381</v>
      </c>
      <c r="J418">
        <v>10943952</v>
      </c>
      <c r="K418">
        <v>28865274</v>
      </c>
      <c r="L418">
        <v>16873462</v>
      </c>
      <c r="M418">
        <v>14678339</v>
      </c>
      <c r="N418">
        <v>24212075</v>
      </c>
      <c r="O418">
        <v>36323259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21652944</v>
      </c>
      <c r="G419">
        <v>17498243</v>
      </c>
      <c r="H419">
        <v>17172183</v>
      </c>
      <c r="I419">
        <v>14954346</v>
      </c>
      <c r="J419">
        <v>15552780</v>
      </c>
      <c r="K419">
        <v>14357328</v>
      </c>
      <c r="L419">
        <v>13312540</v>
      </c>
      <c r="M419">
        <v>12442248</v>
      </c>
      <c r="N419">
        <v>10372816</v>
      </c>
      <c r="O419">
        <v>9962172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1850289</v>
      </c>
      <c r="G420">
        <v>886280</v>
      </c>
      <c r="H420">
        <v>1052379</v>
      </c>
      <c r="I420">
        <v>906006</v>
      </c>
      <c r="J420">
        <v>854228</v>
      </c>
      <c r="K420">
        <v>822421</v>
      </c>
      <c r="L420">
        <v>1774818</v>
      </c>
      <c r="M420">
        <v>2543752</v>
      </c>
      <c r="N420">
        <v>3561434</v>
      </c>
      <c r="O420">
        <v>2204897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92846500</v>
      </c>
      <c r="G421">
        <v>85498484</v>
      </c>
      <c r="H421">
        <v>84061081</v>
      </c>
      <c r="I421">
        <v>88604492</v>
      </c>
      <c r="J421">
        <v>87652328</v>
      </c>
      <c r="K421">
        <v>71846034</v>
      </c>
      <c r="L421">
        <v>68088924</v>
      </c>
      <c r="M421">
        <v>83798427</v>
      </c>
      <c r="N421">
        <v>77998936</v>
      </c>
      <c r="O421">
        <v>75867075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91051677</v>
      </c>
      <c r="G422">
        <v>147331489</v>
      </c>
      <c r="H422">
        <v>105269100</v>
      </c>
      <c r="I422">
        <v>113595941</v>
      </c>
      <c r="J422">
        <v>120464329</v>
      </c>
      <c r="K422">
        <v>105639152</v>
      </c>
      <c r="L422">
        <v>106477653</v>
      </c>
      <c r="M422">
        <v>77816824</v>
      </c>
      <c r="N422">
        <v>101775219</v>
      </c>
      <c r="O422">
        <v>120056340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92757182</v>
      </c>
      <c r="G423">
        <v>75205160</v>
      </c>
      <c r="H423">
        <v>81748752</v>
      </c>
      <c r="I423">
        <v>68830882</v>
      </c>
      <c r="J423">
        <v>61686848</v>
      </c>
      <c r="K423">
        <v>51124782</v>
      </c>
      <c r="L423">
        <v>51860298</v>
      </c>
      <c r="M423">
        <v>40700243</v>
      </c>
      <c r="N423">
        <v>27875026</v>
      </c>
      <c r="O423">
        <v>25358850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183877306</v>
      </c>
      <c r="G424">
        <v>177070939</v>
      </c>
      <c r="H424">
        <v>113313474</v>
      </c>
      <c r="I424">
        <v>94003117</v>
      </c>
      <c r="J424">
        <v>74555302</v>
      </c>
      <c r="K424">
        <v>60414228</v>
      </c>
      <c r="L424">
        <v>49102993</v>
      </c>
      <c r="M424">
        <v>48917823</v>
      </c>
      <c r="N424">
        <v>42461397</v>
      </c>
      <c r="O424">
        <v>39713980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666513927</v>
      </c>
      <c r="G425">
        <v>720843635</v>
      </c>
      <c r="H425">
        <v>703779243</v>
      </c>
      <c r="I425">
        <v>799638280</v>
      </c>
      <c r="J425">
        <v>401711957</v>
      </c>
      <c r="K425">
        <v>147847574</v>
      </c>
      <c r="L425">
        <v>169641891</v>
      </c>
      <c r="M425">
        <v>160155192</v>
      </c>
      <c r="N425">
        <v>138061656</v>
      </c>
      <c r="O425">
        <v>111403980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14873177</v>
      </c>
      <c r="G426">
        <v>28118092</v>
      </c>
      <c r="H426">
        <v>13107322</v>
      </c>
      <c r="I426">
        <v>6982657</v>
      </c>
      <c r="J426">
        <v>6402104</v>
      </c>
      <c r="K426">
        <v>7791938</v>
      </c>
      <c r="L426">
        <v>5573225</v>
      </c>
      <c r="M426">
        <v>9428299</v>
      </c>
      <c r="N426">
        <v>16945961</v>
      </c>
      <c r="O426">
        <v>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331720111</v>
      </c>
      <c r="G427">
        <v>276226909</v>
      </c>
      <c r="H427">
        <v>362400494</v>
      </c>
      <c r="I427">
        <v>323754031</v>
      </c>
      <c r="J427">
        <v>183835942</v>
      </c>
      <c r="K427">
        <v>147842076</v>
      </c>
      <c r="L427">
        <v>167154635</v>
      </c>
      <c r="M427">
        <v>155986179</v>
      </c>
      <c r="N427">
        <v>128320849</v>
      </c>
      <c r="O427">
        <v>82083276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171129818</v>
      </c>
      <c r="G428">
        <v>105618581</v>
      </c>
      <c r="H428">
        <v>128634923</v>
      </c>
      <c r="I428">
        <v>114103210</v>
      </c>
      <c r="J428">
        <v>205119052</v>
      </c>
      <c r="K428">
        <v>185587907</v>
      </c>
      <c r="L428">
        <v>66373996</v>
      </c>
      <c r="M428">
        <v>76935774</v>
      </c>
      <c r="N428">
        <v>54647068</v>
      </c>
      <c r="O428">
        <v>47272492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97091514</v>
      </c>
      <c r="G429">
        <v>131819111</v>
      </c>
      <c r="H429">
        <v>195528886</v>
      </c>
      <c r="I429">
        <v>138092945</v>
      </c>
      <c r="J429">
        <v>146266373</v>
      </c>
      <c r="K429">
        <v>102167386</v>
      </c>
      <c r="L429">
        <v>104301386</v>
      </c>
      <c r="M429">
        <v>151730232</v>
      </c>
      <c r="N429">
        <v>127452646</v>
      </c>
      <c r="O429">
        <v>121562053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113259441</v>
      </c>
      <c r="G430">
        <v>136783425</v>
      </c>
      <c r="H430">
        <v>160081451</v>
      </c>
      <c r="I430">
        <v>156121039</v>
      </c>
      <c r="J430">
        <v>148762810</v>
      </c>
      <c r="K430">
        <v>115733200</v>
      </c>
      <c r="L430">
        <v>86194436</v>
      </c>
      <c r="M430">
        <v>93740381</v>
      </c>
      <c r="N430">
        <v>68517544</v>
      </c>
      <c r="O430">
        <v>21335247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341951444</v>
      </c>
      <c r="G431">
        <v>433871929</v>
      </c>
      <c r="H431">
        <v>932795854</v>
      </c>
      <c r="I431">
        <v>793871198</v>
      </c>
      <c r="J431">
        <v>482501530</v>
      </c>
      <c r="K431">
        <v>417110126</v>
      </c>
      <c r="L431">
        <v>368639297</v>
      </c>
      <c r="M431">
        <v>298235659</v>
      </c>
      <c r="N431">
        <v>252203792</v>
      </c>
      <c r="O431">
        <v>239916210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1923137928</v>
      </c>
      <c r="G432">
        <v>1775856611</v>
      </c>
      <c r="H432">
        <v>2613988344</v>
      </c>
      <c r="I432">
        <v>2845576568</v>
      </c>
      <c r="J432">
        <v>1977910934</v>
      </c>
      <c r="K432">
        <v>655110282</v>
      </c>
      <c r="L432">
        <v>935401479</v>
      </c>
      <c r="M432">
        <v>976711336</v>
      </c>
      <c r="N432">
        <v>1165549963</v>
      </c>
      <c r="O432">
        <v>842051124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13423967</v>
      </c>
      <c r="G433">
        <v>9576198</v>
      </c>
      <c r="H433">
        <v>12972063</v>
      </c>
      <c r="I433">
        <v>12991157</v>
      </c>
      <c r="J433">
        <v>9975420</v>
      </c>
      <c r="K433">
        <v>9025843</v>
      </c>
      <c r="L433">
        <v>10023820</v>
      </c>
      <c r="M433">
        <v>13444206</v>
      </c>
      <c r="N433">
        <v>13753191</v>
      </c>
      <c r="O433">
        <v>10777020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879140907</v>
      </c>
      <c r="G434">
        <v>790928654</v>
      </c>
      <c r="H434">
        <v>760548843</v>
      </c>
      <c r="I434">
        <v>849230551</v>
      </c>
      <c r="J434">
        <v>663680368</v>
      </c>
      <c r="K434">
        <v>395470803</v>
      </c>
      <c r="L434">
        <v>297853057</v>
      </c>
      <c r="M434">
        <v>186379749</v>
      </c>
      <c r="N434">
        <v>104430434</v>
      </c>
      <c r="O434">
        <v>52911201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510181594</v>
      </c>
      <c r="G435">
        <v>754038216</v>
      </c>
      <c r="H435">
        <v>834126121</v>
      </c>
      <c r="I435">
        <v>722580532</v>
      </c>
      <c r="J435">
        <v>699048143</v>
      </c>
      <c r="K435">
        <v>567122995</v>
      </c>
      <c r="L435">
        <v>374486811</v>
      </c>
      <c r="M435">
        <v>273834490</v>
      </c>
      <c r="N435">
        <v>238167091</v>
      </c>
      <c r="O435">
        <v>217795855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53965065</v>
      </c>
      <c r="G436">
        <v>53748080</v>
      </c>
      <c r="H436">
        <v>65869768</v>
      </c>
      <c r="I436">
        <v>102508250</v>
      </c>
      <c r="J436">
        <v>99433728</v>
      </c>
      <c r="K436">
        <v>104839036</v>
      </c>
      <c r="L436">
        <v>92763504</v>
      </c>
      <c r="M436">
        <v>106690239</v>
      </c>
      <c r="N436">
        <v>81268172</v>
      </c>
      <c r="O436">
        <v>86858091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439948675</v>
      </c>
      <c r="G437">
        <v>472497686</v>
      </c>
      <c r="H437">
        <v>461658677</v>
      </c>
      <c r="I437">
        <v>642275140</v>
      </c>
      <c r="J437">
        <v>621794613</v>
      </c>
      <c r="K437">
        <v>464907409</v>
      </c>
      <c r="L437">
        <v>316973622</v>
      </c>
      <c r="M437">
        <v>288849535</v>
      </c>
      <c r="N437">
        <v>238349533</v>
      </c>
      <c r="O437">
        <v>209182647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19333805</v>
      </c>
      <c r="G438">
        <v>26767370</v>
      </c>
      <c r="H438">
        <v>46293890</v>
      </c>
      <c r="I438">
        <v>64982234</v>
      </c>
      <c r="J438">
        <v>74105764</v>
      </c>
      <c r="K438">
        <v>72038649</v>
      </c>
      <c r="L438">
        <v>55625830</v>
      </c>
      <c r="M438">
        <v>52292390</v>
      </c>
      <c r="N438">
        <v>39940983</v>
      </c>
      <c r="O438">
        <v>31398677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4482775</v>
      </c>
      <c r="G439">
        <v>11691109</v>
      </c>
      <c r="H439">
        <v>10361336</v>
      </c>
      <c r="I439">
        <v>7677083</v>
      </c>
      <c r="J439">
        <v>7172438</v>
      </c>
      <c r="K439">
        <v>6001721</v>
      </c>
      <c r="L439">
        <v>5626969</v>
      </c>
      <c r="M439">
        <v>6846659</v>
      </c>
      <c r="N439">
        <v>5680380</v>
      </c>
      <c r="O439">
        <v>6586924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393644420</v>
      </c>
      <c r="G440">
        <v>322745198</v>
      </c>
      <c r="H440">
        <v>289777831</v>
      </c>
      <c r="I440">
        <v>252625992</v>
      </c>
      <c r="J440">
        <v>226337118</v>
      </c>
      <c r="K440">
        <v>71374565</v>
      </c>
      <c r="L440">
        <v>71340525</v>
      </c>
      <c r="M440">
        <v>94143180</v>
      </c>
      <c r="N440">
        <v>101260554</v>
      </c>
      <c r="O440">
        <v>84459834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57821989</v>
      </c>
      <c r="G441">
        <v>162560457</v>
      </c>
      <c r="H441">
        <v>172596608</v>
      </c>
      <c r="I441">
        <v>146237021</v>
      </c>
      <c r="J441">
        <v>136476829</v>
      </c>
      <c r="K441">
        <v>136905223</v>
      </c>
      <c r="L441">
        <v>131087135</v>
      </c>
      <c r="M441">
        <v>112695222</v>
      </c>
      <c r="N441">
        <v>100782662</v>
      </c>
      <c r="O441">
        <v>89826584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35177532</v>
      </c>
      <c r="G442">
        <v>40546554</v>
      </c>
      <c r="H442">
        <v>52937955</v>
      </c>
      <c r="I442">
        <v>54178727</v>
      </c>
      <c r="J442">
        <v>55709961</v>
      </c>
      <c r="K442">
        <v>64772820</v>
      </c>
      <c r="L442">
        <v>98719848</v>
      </c>
      <c r="M442">
        <v>105493090</v>
      </c>
      <c r="N442">
        <v>121786729</v>
      </c>
      <c r="O442">
        <v>121520552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19920776</v>
      </c>
      <c r="G443">
        <v>37699465</v>
      </c>
      <c r="H443">
        <v>27908004</v>
      </c>
      <c r="I443">
        <v>22237805</v>
      </c>
      <c r="J443">
        <v>33291197</v>
      </c>
      <c r="K443">
        <v>15667763</v>
      </c>
      <c r="L443">
        <v>14253555</v>
      </c>
      <c r="M443">
        <v>10910160</v>
      </c>
      <c r="N443">
        <v>6181190</v>
      </c>
      <c r="O443">
        <v>5408718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2187977</v>
      </c>
      <c r="G444">
        <v>1330717</v>
      </c>
      <c r="H444">
        <v>3689341</v>
      </c>
      <c r="I444">
        <v>997137</v>
      </c>
      <c r="J444">
        <v>251410</v>
      </c>
      <c r="K444">
        <v>240704</v>
      </c>
      <c r="L444">
        <v>1775521</v>
      </c>
      <c r="M444">
        <v>3768329</v>
      </c>
      <c r="N444">
        <v>290866</v>
      </c>
      <c r="O444">
        <v>19186146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76726546</v>
      </c>
      <c r="G445">
        <v>33668758</v>
      </c>
      <c r="H445">
        <v>45699283</v>
      </c>
      <c r="I445">
        <v>24429968</v>
      </c>
      <c r="J445">
        <v>18244798</v>
      </c>
      <c r="K445">
        <v>30985894</v>
      </c>
      <c r="L445">
        <v>41541408</v>
      </c>
      <c r="M445">
        <v>34640054</v>
      </c>
      <c r="N445">
        <v>35789610</v>
      </c>
      <c r="O445">
        <v>34139944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1922993838</v>
      </c>
      <c r="G446">
        <v>1559841604</v>
      </c>
      <c r="H446">
        <v>1817256720</v>
      </c>
      <c r="I446">
        <v>1736398750</v>
      </c>
      <c r="J446">
        <v>1346881416</v>
      </c>
      <c r="K446">
        <v>1180110609</v>
      </c>
      <c r="L446">
        <v>1372315704</v>
      </c>
      <c r="M446">
        <v>1299571329</v>
      </c>
      <c r="N446">
        <v>1172904936</v>
      </c>
      <c r="O446">
        <v>811983989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361954813</v>
      </c>
      <c r="G447">
        <v>177483987</v>
      </c>
      <c r="H447">
        <v>149996034</v>
      </c>
      <c r="I447">
        <v>157544697</v>
      </c>
      <c r="J447">
        <v>246533626</v>
      </c>
      <c r="K447">
        <v>236245763</v>
      </c>
      <c r="L447">
        <v>125075308</v>
      </c>
      <c r="M447">
        <v>119968476</v>
      </c>
      <c r="N447">
        <v>128714662</v>
      </c>
      <c r="O447">
        <v>130718180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36318084</v>
      </c>
      <c r="G448">
        <v>143767749</v>
      </c>
      <c r="H448">
        <v>87619698</v>
      </c>
      <c r="I448">
        <v>120778415</v>
      </c>
      <c r="J448">
        <v>122515760</v>
      </c>
      <c r="K448">
        <v>154636235</v>
      </c>
      <c r="L448">
        <v>157362623</v>
      </c>
      <c r="M448">
        <v>68412904</v>
      </c>
      <c r="N448">
        <v>88674215</v>
      </c>
      <c r="O448">
        <v>104427621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26823847</v>
      </c>
      <c r="G449">
        <v>21645778</v>
      </c>
      <c r="H449">
        <v>20463565</v>
      </c>
      <c r="I449">
        <v>20993454</v>
      </c>
      <c r="J449">
        <v>23587838</v>
      </c>
      <c r="K449">
        <v>26214137</v>
      </c>
      <c r="L449">
        <v>21564476</v>
      </c>
      <c r="M449">
        <v>22330086</v>
      </c>
      <c r="N449">
        <v>24255870</v>
      </c>
      <c r="O449">
        <v>31253877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51891216</v>
      </c>
      <c r="G450">
        <v>6768448</v>
      </c>
      <c r="H450">
        <v>2182145</v>
      </c>
      <c r="I450">
        <v>2432215</v>
      </c>
      <c r="J450">
        <v>2236233</v>
      </c>
      <c r="K450">
        <v>12295798</v>
      </c>
      <c r="L450">
        <v>6623345</v>
      </c>
      <c r="M450">
        <v>1749821</v>
      </c>
      <c r="N450">
        <v>4452067</v>
      </c>
      <c r="O450">
        <v>9618917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11067473</v>
      </c>
      <c r="G451">
        <v>15036617</v>
      </c>
      <c r="H451">
        <v>12784537</v>
      </c>
      <c r="I451">
        <v>16037157</v>
      </c>
      <c r="J451">
        <v>8051144</v>
      </c>
      <c r="K451">
        <v>5963940</v>
      </c>
      <c r="L451">
        <v>14449814</v>
      </c>
      <c r="M451">
        <v>17044265</v>
      </c>
      <c r="N451">
        <v>9815187</v>
      </c>
      <c r="O451">
        <v>28983172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46952161</v>
      </c>
      <c r="G452">
        <v>37972918</v>
      </c>
      <c r="H452">
        <v>24056813</v>
      </c>
      <c r="I452">
        <v>27228230</v>
      </c>
      <c r="J452">
        <v>36017921</v>
      </c>
      <c r="K452">
        <v>50965529</v>
      </c>
      <c r="L452">
        <v>58796906</v>
      </c>
      <c r="M452">
        <v>51600869</v>
      </c>
      <c r="N452">
        <v>56804439</v>
      </c>
      <c r="O452">
        <v>64633229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245339000</v>
      </c>
      <c r="G453">
        <v>239432000</v>
      </c>
      <c r="H453">
        <v>380729000</v>
      </c>
      <c r="I453">
        <v>420298000</v>
      </c>
      <c r="J453">
        <v>408778000</v>
      </c>
      <c r="K453">
        <v>16559128</v>
      </c>
      <c r="L453">
        <v>15493653</v>
      </c>
      <c r="M453">
        <v>12536474</v>
      </c>
      <c r="N453">
        <v>16454089</v>
      </c>
      <c r="O453">
        <v>8756616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351992036</v>
      </c>
      <c r="G454">
        <v>1158669988</v>
      </c>
      <c r="H454">
        <v>674061326</v>
      </c>
      <c r="I454">
        <v>274466276</v>
      </c>
      <c r="J454">
        <v>228206713</v>
      </c>
      <c r="K454">
        <v>190676985</v>
      </c>
      <c r="L454">
        <v>322234220</v>
      </c>
      <c r="M454">
        <v>225953995</v>
      </c>
      <c r="N454">
        <v>364578334</v>
      </c>
      <c r="O454">
        <v>618863892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227379200</v>
      </c>
      <c r="G455">
        <v>77775888</v>
      </c>
      <c r="H455">
        <v>147439714</v>
      </c>
      <c r="I455">
        <v>20444220</v>
      </c>
      <c r="J455">
        <v>24273326</v>
      </c>
      <c r="K455">
        <v>26377730</v>
      </c>
      <c r="L455">
        <v>27432650</v>
      </c>
      <c r="M455">
        <v>25793747</v>
      </c>
      <c r="N455">
        <v>30177343</v>
      </c>
      <c r="O455">
        <v>29609791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44686700</v>
      </c>
      <c r="G456">
        <v>18225806</v>
      </c>
      <c r="H456">
        <v>15564891</v>
      </c>
      <c r="I456">
        <v>12259367</v>
      </c>
      <c r="J456">
        <v>13664434</v>
      </c>
      <c r="K456">
        <v>11756292</v>
      </c>
      <c r="L456">
        <v>10637617</v>
      </c>
      <c r="M456">
        <v>2805801</v>
      </c>
      <c r="N456">
        <v>0</v>
      </c>
      <c r="O456">
        <v>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212285446</v>
      </c>
      <c r="G457">
        <v>226419237</v>
      </c>
      <c r="H457">
        <v>245787338</v>
      </c>
      <c r="I457">
        <v>231656675</v>
      </c>
      <c r="J457">
        <v>192046996</v>
      </c>
      <c r="K457">
        <v>158470060</v>
      </c>
      <c r="L457">
        <v>139473689</v>
      </c>
      <c r="M457">
        <v>129787415</v>
      </c>
      <c r="N457">
        <v>116521066</v>
      </c>
      <c r="O457">
        <v>108551599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102937136</v>
      </c>
      <c r="G458">
        <v>85442348</v>
      </c>
      <c r="H458">
        <v>103850051</v>
      </c>
      <c r="I458">
        <v>94452902</v>
      </c>
      <c r="J458">
        <v>88231915</v>
      </c>
      <c r="K458">
        <v>108473918</v>
      </c>
      <c r="L458">
        <v>104713266</v>
      </c>
      <c r="M458">
        <v>121900876</v>
      </c>
      <c r="N458">
        <v>101046763</v>
      </c>
      <c r="O458">
        <v>105256096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123928485</v>
      </c>
      <c r="G459">
        <v>121808203</v>
      </c>
      <c r="H459">
        <v>140320512</v>
      </c>
      <c r="I459">
        <v>133365065</v>
      </c>
      <c r="J459">
        <v>134234158</v>
      </c>
      <c r="K459">
        <v>105471885</v>
      </c>
      <c r="L459">
        <v>94023371</v>
      </c>
      <c r="M459">
        <v>90047641</v>
      </c>
      <c r="N459">
        <v>73838597</v>
      </c>
      <c r="O459">
        <v>76854720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74610746</v>
      </c>
      <c r="G460">
        <v>86167905</v>
      </c>
      <c r="H460">
        <v>62596839</v>
      </c>
      <c r="I460">
        <v>66771383</v>
      </c>
      <c r="J460">
        <v>64135330</v>
      </c>
      <c r="K460">
        <v>52783741</v>
      </c>
      <c r="L460">
        <v>22576368</v>
      </c>
      <c r="M460">
        <v>19626007</v>
      </c>
      <c r="N460">
        <v>20748762</v>
      </c>
      <c r="O460">
        <v>13349772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H461">
        <v>62435</v>
      </c>
      <c r="I461">
        <v>144257</v>
      </c>
      <c r="J461">
        <v>309375</v>
      </c>
      <c r="K461">
        <v>1116691</v>
      </c>
      <c r="L461">
        <v>2186188</v>
      </c>
      <c r="M461">
        <v>3195921</v>
      </c>
      <c r="N461">
        <v>7062987</v>
      </c>
      <c r="O461">
        <v>1067999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171953193</v>
      </c>
      <c r="G462">
        <v>87531776</v>
      </c>
      <c r="H462">
        <v>1680116</v>
      </c>
      <c r="I462">
        <v>202257</v>
      </c>
      <c r="J462">
        <v>0</v>
      </c>
      <c r="K462">
        <v>1010607</v>
      </c>
      <c r="L462">
        <v>0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1073730282</v>
      </c>
      <c r="G463">
        <v>936100060</v>
      </c>
      <c r="H463">
        <v>1656932630</v>
      </c>
      <c r="I463">
        <v>1284022567</v>
      </c>
      <c r="J463">
        <v>1048571351</v>
      </c>
      <c r="K463">
        <v>1003291292</v>
      </c>
      <c r="L463">
        <v>913264704</v>
      </c>
      <c r="M463">
        <v>787931898</v>
      </c>
      <c r="N463">
        <v>685489605</v>
      </c>
      <c r="O463">
        <v>570449854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30284625</v>
      </c>
      <c r="G464">
        <v>93402636</v>
      </c>
      <c r="H464">
        <v>81241702</v>
      </c>
      <c r="I464">
        <v>73023652</v>
      </c>
      <c r="J464">
        <v>60495655</v>
      </c>
      <c r="K464">
        <v>62224436</v>
      </c>
      <c r="L464">
        <v>72953912</v>
      </c>
      <c r="M464">
        <v>75441420</v>
      </c>
      <c r="N464">
        <v>68511238</v>
      </c>
      <c r="O464">
        <v>59309468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893645295</v>
      </c>
      <c r="G465">
        <v>726567099</v>
      </c>
      <c r="H465">
        <v>778463769</v>
      </c>
      <c r="I465">
        <v>672710356</v>
      </c>
      <c r="J465">
        <v>534241876</v>
      </c>
      <c r="K465">
        <v>483032179</v>
      </c>
      <c r="L465">
        <v>469434617</v>
      </c>
      <c r="M465">
        <v>431914981</v>
      </c>
      <c r="N465">
        <v>301659117</v>
      </c>
      <c r="O465">
        <v>283124998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13402444</v>
      </c>
      <c r="G466">
        <v>11912297</v>
      </c>
      <c r="H466">
        <v>16165192</v>
      </c>
      <c r="I466">
        <v>15311760</v>
      </c>
      <c r="J466">
        <v>12537672</v>
      </c>
      <c r="K466">
        <v>13774762</v>
      </c>
      <c r="L466">
        <v>12375897</v>
      </c>
      <c r="M466">
        <v>15071597</v>
      </c>
      <c r="N466">
        <v>15818090</v>
      </c>
      <c r="O466">
        <v>13714604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12045346</v>
      </c>
      <c r="G467">
        <v>11771773</v>
      </c>
      <c r="H467">
        <v>11576171</v>
      </c>
      <c r="I467">
        <v>16246512</v>
      </c>
      <c r="J467">
        <v>13606563</v>
      </c>
      <c r="K467">
        <v>9112467</v>
      </c>
      <c r="L467">
        <v>8580512</v>
      </c>
      <c r="M467">
        <v>10555814</v>
      </c>
      <c r="N467">
        <v>7654620</v>
      </c>
      <c r="O467">
        <v>6065841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39330792</v>
      </c>
      <c r="G468">
        <v>38838909</v>
      </c>
      <c r="H468">
        <v>21182619</v>
      </c>
      <c r="I468">
        <v>17441252</v>
      </c>
      <c r="J468">
        <v>18966384</v>
      </c>
      <c r="K468">
        <v>15971515</v>
      </c>
      <c r="L468">
        <v>13171282</v>
      </c>
      <c r="M468">
        <v>9027366</v>
      </c>
      <c r="N468">
        <v>27651882</v>
      </c>
      <c r="O468">
        <v>30250529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40246426</v>
      </c>
      <c r="G469">
        <v>34562449</v>
      </c>
      <c r="H469">
        <v>28260762</v>
      </c>
      <c r="I469">
        <v>28674857</v>
      </c>
      <c r="J469">
        <v>26292360</v>
      </c>
      <c r="K469">
        <v>19717957</v>
      </c>
      <c r="L469">
        <v>21826942</v>
      </c>
      <c r="M469">
        <v>23665964</v>
      </c>
      <c r="N469">
        <v>19380579</v>
      </c>
      <c r="O469">
        <v>17714588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691021674</v>
      </c>
      <c r="G470">
        <v>572502588</v>
      </c>
      <c r="H470">
        <v>593698258</v>
      </c>
      <c r="I470">
        <v>379133762</v>
      </c>
      <c r="J470">
        <v>249891635</v>
      </c>
      <c r="K470">
        <v>270454663</v>
      </c>
      <c r="L470">
        <v>232413097</v>
      </c>
      <c r="M470">
        <v>200414001</v>
      </c>
      <c r="N470">
        <v>155937402</v>
      </c>
      <c r="O470">
        <v>77864650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2634384260</v>
      </c>
      <c r="G471">
        <v>2048146626</v>
      </c>
      <c r="H471">
        <v>2680394581</v>
      </c>
      <c r="I471">
        <v>2814142139</v>
      </c>
      <c r="J471">
        <v>2219104451</v>
      </c>
      <c r="K471">
        <v>1913412444</v>
      </c>
      <c r="L471">
        <v>1539647779</v>
      </c>
      <c r="M471">
        <v>1236989691</v>
      </c>
      <c r="N471">
        <v>17526252</v>
      </c>
      <c r="O471">
        <v>13033064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237051124</v>
      </c>
      <c r="G472">
        <v>247474673</v>
      </c>
      <c r="H472">
        <v>722152546</v>
      </c>
      <c r="I472">
        <v>637892937</v>
      </c>
      <c r="J472">
        <v>480714600</v>
      </c>
      <c r="K472">
        <v>405630414</v>
      </c>
      <c r="L472">
        <v>337288932</v>
      </c>
      <c r="M472">
        <v>267330178</v>
      </c>
      <c r="N472">
        <v>172491422</v>
      </c>
      <c r="O472">
        <v>125873074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22414430</v>
      </c>
      <c r="G473">
        <v>19577149</v>
      </c>
      <c r="H473">
        <v>23669261</v>
      </c>
      <c r="I473">
        <v>17962086</v>
      </c>
      <c r="J473">
        <v>11328443</v>
      </c>
      <c r="K473">
        <v>12217755</v>
      </c>
      <c r="L473">
        <v>8976216</v>
      </c>
      <c r="M473">
        <v>13240043</v>
      </c>
      <c r="N473">
        <v>16550322</v>
      </c>
      <c r="O473">
        <v>15775904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300425273</v>
      </c>
      <c r="G474">
        <v>263788123</v>
      </c>
      <c r="H474">
        <v>226938845</v>
      </c>
      <c r="I474">
        <v>227287539</v>
      </c>
      <c r="J474">
        <v>201059665</v>
      </c>
      <c r="K474">
        <v>192724525</v>
      </c>
      <c r="L474">
        <v>169630855</v>
      </c>
      <c r="M474">
        <v>168941333</v>
      </c>
      <c r="N474">
        <v>151124573</v>
      </c>
      <c r="O474">
        <v>131500054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417369767</v>
      </c>
      <c r="G475">
        <v>351285812</v>
      </c>
      <c r="H475">
        <v>718482444</v>
      </c>
      <c r="I475">
        <v>614171176</v>
      </c>
      <c r="J475">
        <v>559844936</v>
      </c>
      <c r="K475">
        <v>445141272</v>
      </c>
      <c r="L475">
        <v>405530040</v>
      </c>
      <c r="M475">
        <v>217316740</v>
      </c>
      <c r="N475">
        <v>114643805</v>
      </c>
      <c r="O475">
        <v>116197962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37434799</v>
      </c>
      <c r="G476">
        <v>37193616</v>
      </c>
      <c r="H476">
        <v>43496916</v>
      </c>
      <c r="I476">
        <v>55356105</v>
      </c>
      <c r="J476">
        <v>53672436</v>
      </c>
      <c r="K476">
        <v>56290236</v>
      </c>
      <c r="L476">
        <v>48498127</v>
      </c>
      <c r="M476">
        <v>41605346</v>
      </c>
      <c r="N476">
        <v>39967573</v>
      </c>
      <c r="O476">
        <v>31735023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1867878049</v>
      </c>
      <c r="G477">
        <v>1942103255</v>
      </c>
      <c r="H477">
        <v>2695492545</v>
      </c>
      <c r="I477">
        <v>2668174690</v>
      </c>
      <c r="J477">
        <v>1546230402</v>
      </c>
      <c r="K477">
        <v>1133499604</v>
      </c>
      <c r="L477">
        <v>1067240738</v>
      </c>
      <c r="M477">
        <v>995957341</v>
      </c>
      <c r="N477">
        <v>893110997</v>
      </c>
      <c r="O477">
        <v>828975748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26253866</v>
      </c>
      <c r="G478">
        <v>23468760</v>
      </c>
      <c r="H478">
        <v>25557528</v>
      </c>
      <c r="I478">
        <v>21856364</v>
      </c>
      <c r="J478">
        <v>36254210</v>
      </c>
      <c r="K478">
        <v>70003976</v>
      </c>
      <c r="L478">
        <v>87686285</v>
      </c>
      <c r="M478">
        <v>99519225</v>
      </c>
      <c r="N478">
        <v>84810666</v>
      </c>
      <c r="O478">
        <v>80528939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29704382</v>
      </c>
      <c r="G479">
        <v>11938694</v>
      </c>
      <c r="H479">
        <v>12226240</v>
      </c>
      <c r="I479">
        <v>10861541</v>
      </c>
      <c r="J479">
        <v>11953699</v>
      </c>
      <c r="K479">
        <v>12268675</v>
      </c>
      <c r="L479">
        <v>20521292</v>
      </c>
      <c r="M479">
        <v>81217109</v>
      </c>
      <c r="N479">
        <v>73366853</v>
      </c>
      <c r="O479">
        <v>71577071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18235845</v>
      </c>
      <c r="G480">
        <v>6655739</v>
      </c>
      <c r="H480">
        <v>14844692</v>
      </c>
      <c r="I480">
        <v>14881592</v>
      </c>
      <c r="J480">
        <v>11886173</v>
      </c>
      <c r="K480">
        <v>22880373</v>
      </c>
      <c r="L480">
        <v>5643642</v>
      </c>
      <c r="M480">
        <v>0</v>
      </c>
      <c r="N480">
        <v>140618</v>
      </c>
      <c r="O480">
        <v>235847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66335242</v>
      </c>
      <c r="G481">
        <v>110174343</v>
      </c>
      <c r="H481">
        <v>115370856</v>
      </c>
      <c r="I481">
        <v>113806231</v>
      </c>
      <c r="J481">
        <v>106901937</v>
      </c>
      <c r="K481">
        <v>116323121</v>
      </c>
      <c r="L481">
        <v>97037733</v>
      </c>
      <c r="M481">
        <v>92623528</v>
      </c>
      <c r="N481">
        <v>81672573</v>
      </c>
      <c r="O481">
        <v>71800833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4550179</v>
      </c>
      <c r="G482">
        <v>4411146</v>
      </c>
      <c r="H482">
        <v>13240351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1039453025</v>
      </c>
      <c r="G483">
        <v>1048754018</v>
      </c>
      <c r="H483">
        <v>1194152112</v>
      </c>
      <c r="I483">
        <v>20081031</v>
      </c>
      <c r="J483">
        <v>22598220</v>
      </c>
      <c r="K483">
        <v>23598198</v>
      </c>
      <c r="L483">
        <v>23263467</v>
      </c>
      <c r="M483">
        <v>23269843</v>
      </c>
      <c r="N483">
        <v>17531957</v>
      </c>
      <c r="O483">
        <v>14182999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428780989</v>
      </c>
      <c r="G484">
        <v>600967220</v>
      </c>
      <c r="H484">
        <v>602414115</v>
      </c>
      <c r="I484">
        <v>532462565</v>
      </c>
      <c r="J484">
        <v>526302677</v>
      </c>
      <c r="K484">
        <v>472616209</v>
      </c>
      <c r="L484">
        <v>412041414</v>
      </c>
      <c r="M484">
        <v>312807851</v>
      </c>
      <c r="N484">
        <v>282759946</v>
      </c>
      <c r="O484">
        <v>107800841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879726112</v>
      </c>
      <c r="G485">
        <v>754415353</v>
      </c>
      <c r="H485">
        <v>711630977</v>
      </c>
      <c r="I485">
        <v>727834594</v>
      </c>
      <c r="J485">
        <v>385715449</v>
      </c>
      <c r="K485">
        <v>280096175</v>
      </c>
      <c r="L485">
        <v>462008334</v>
      </c>
      <c r="M485">
        <v>828126241</v>
      </c>
      <c r="N485">
        <v>574184608</v>
      </c>
      <c r="O485">
        <v>791872547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656429775</v>
      </c>
      <c r="G486">
        <v>638131813</v>
      </c>
      <c r="H486">
        <v>719108602</v>
      </c>
      <c r="I486">
        <v>584200341</v>
      </c>
      <c r="J486">
        <v>473770513</v>
      </c>
      <c r="K486">
        <v>455144937</v>
      </c>
      <c r="L486">
        <v>464340587</v>
      </c>
      <c r="M486">
        <v>326441616</v>
      </c>
      <c r="N486">
        <v>367921277</v>
      </c>
      <c r="O486">
        <v>372555087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15162000</v>
      </c>
      <c r="G487">
        <v>15395400</v>
      </c>
      <c r="H487">
        <v>19307801</v>
      </c>
      <c r="I487">
        <v>7346119</v>
      </c>
      <c r="J487">
        <v>7929810</v>
      </c>
      <c r="K487">
        <v>7055566</v>
      </c>
      <c r="L487">
        <v>6385375</v>
      </c>
      <c r="M487">
        <v>6400571</v>
      </c>
      <c r="N487">
        <v>1718743</v>
      </c>
      <c r="O487">
        <v>1892719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145343367</v>
      </c>
      <c r="G488">
        <v>175085496</v>
      </c>
      <c r="H488">
        <v>198359753</v>
      </c>
      <c r="I488">
        <v>183945007</v>
      </c>
      <c r="J488">
        <v>173911169</v>
      </c>
      <c r="K488">
        <v>162935241</v>
      </c>
      <c r="L488">
        <v>91754630</v>
      </c>
      <c r="M488">
        <v>61714477</v>
      </c>
      <c r="N488">
        <v>55700896</v>
      </c>
      <c r="O488">
        <v>41720643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2991846482</v>
      </c>
      <c r="G489">
        <v>2892932674</v>
      </c>
      <c r="H489">
        <v>3137157395</v>
      </c>
      <c r="I489">
        <v>2659319836</v>
      </c>
      <c r="J489">
        <v>2483700152</v>
      </c>
      <c r="K489">
        <v>2315111112</v>
      </c>
      <c r="L489">
        <v>2124203172</v>
      </c>
      <c r="M489">
        <v>2002737060</v>
      </c>
      <c r="N489">
        <v>1872833885</v>
      </c>
      <c r="O489">
        <v>1562861255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40125504</v>
      </c>
      <c r="G490">
        <v>37998345</v>
      </c>
      <c r="H490">
        <v>73381604</v>
      </c>
      <c r="I490">
        <v>77956754</v>
      </c>
      <c r="J490">
        <v>76150239</v>
      </c>
      <c r="K490">
        <v>93464953</v>
      </c>
      <c r="L490">
        <v>111988738</v>
      </c>
      <c r="M490">
        <v>106930382</v>
      </c>
      <c r="N490">
        <v>76364886</v>
      </c>
      <c r="O490">
        <v>65688795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718983477</v>
      </c>
      <c r="G491">
        <v>642093380</v>
      </c>
      <c r="H491">
        <v>685021982</v>
      </c>
      <c r="I491">
        <v>581573607</v>
      </c>
      <c r="J491">
        <v>563927451</v>
      </c>
      <c r="K491">
        <v>469796530</v>
      </c>
      <c r="L491">
        <v>404633425</v>
      </c>
      <c r="M491">
        <v>312854081</v>
      </c>
      <c r="N491">
        <v>236416884</v>
      </c>
      <c r="O491">
        <v>167969238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1246469027</v>
      </c>
      <c r="G492">
        <v>886855420</v>
      </c>
      <c r="H492">
        <v>922877167</v>
      </c>
      <c r="I492">
        <v>923332091</v>
      </c>
      <c r="J492">
        <v>827714887</v>
      </c>
      <c r="K492">
        <v>751749230</v>
      </c>
      <c r="L492">
        <v>693758941</v>
      </c>
      <c r="M492">
        <v>649650006</v>
      </c>
      <c r="N492">
        <v>1104204469</v>
      </c>
      <c r="O492">
        <v>1273708498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8429671</v>
      </c>
      <c r="G493">
        <v>9282340</v>
      </c>
      <c r="H493">
        <v>14521071</v>
      </c>
      <c r="I493">
        <v>15638814</v>
      </c>
      <c r="J493">
        <v>17154739</v>
      </c>
      <c r="K493">
        <v>14108344</v>
      </c>
      <c r="L493">
        <v>8566125</v>
      </c>
      <c r="M493">
        <v>8618544</v>
      </c>
      <c r="N493">
        <v>9379694</v>
      </c>
      <c r="O493">
        <v>8958804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140932509</v>
      </c>
      <c r="G494">
        <v>128009345</v>
      </c>
      <c r="H494">
        <v>136711127</v>
      </c>
      <c r="I494">
        <v>134796358</v>
      </c>
      <c r="J494">
        <v>131274575</v>
      </c>
      <c r="K494">
        <v>108714793</v>
      </c>
      <c r="L494">
        <v>85257469</v>
      </c>
      <c r="M494">
        <v>95220625</v>
      </c>
      <c r="N494">
        <v>103005826</v>
      </c>
      <c r="O494">
        <v>102608121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21330547</v>
      </c>
      <c r="G495">
        <v>23187128</v>
      </c>
      <c r="H495">
        <v>28801738</v>
      </c>
      <c r="I495">
        <v>35234863</v>
      </c>
      <c r="J495">
        <v>23317036</v>
      </c>
      <c r="K495">
        <v>20037602</v>
      </c>
      <c r="L495">
        <v>26645459</v>
      </c>
      <c r="M495">
        <v>36812095</v>
      </c>
      <c r="N495">
        <v>30009189</v>
      </c>
      <c r="O495">
        <v>25024106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11295556</v>
      </c>
      <c r="G496">
        <v>5598528</v>
      </c>
      <c r="H496">
        <v>15891485</v>
      </c>
      <c r="I496">
        <v>17314259</v>
      </c>
      <c r="J496">
        <v>17644240</v>
      </c>
      <c r="K496">
        <v>19568075</v>
      </c>
      <c r="L496">
        <v>20544276</v>
      </c>
      <c r="M496">
        <v>18423120</v>
      </c>
      <c r="N496">
        <v>18287009</v>
      </c>
      <c r="O496">
        <v>15270685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1321111254</v>
      </c>
      <c r="G497">
        <v>1292135039</v>
      </c>
      <c r="H497">
        <v>1382939724</v>
      </c>
      <c r="I497">
        <v>1439108806</v>
      </c>
      <c r="J497">
        <v>1404206426</v>
      </c>
      <c r="K497">
        <v>1430798672</v>
      </c>
      <c r="L497">
        <v>1516621773</v>
      </c>
      <c r="M497">
        <v>1162745465</v>
      </c>
      <c r="N497">
        <v>979415486</v>
      </c>
      <c r="O497">
        <v>819671557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12718557</v>
      </c>
      <c r="G498">
        <v>96379929</v>
      </c>
      <c r="H498">
        <v>56878449</v>
      </c>
      <c r="I498">
        <v>94975512</v>
      </c>
      <c r="J498">
        <v>43717726</v>
      </c>
      <c r="K498">
        <v>36227396</v>
      </c>
      <c r="L498">
        <v>13983329</v>
      </c>
      <c r="M498">
        <v>18368523</v>
      </c>
      <c r="N498">
        <v>35801611</v>
      </c>
      <c r="O498">
        <v>39913240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186337700</v>
      </c>
      <c r="G499">
        <v>289741312</v>
      </c>
      <c r="H499">
        <v>271636314</v>
      </c>
      <c r="I499">
        <v>250910562</v>
      </c>
      <c r="J499">
        <v>197813491</v>
      </c>
      <c r="K499">
        <v>176987579</v>
      </c>
      <c r="L499">
        <v>197064927</v>
      </c>
      <c r="M499">
        <v>205117519</v>
      </c>
      <c r="N499">
        <v>189612948</v>
      </c>
      <c r="O499">
        <v>158725861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3862730650</v>
      </c>
      <c r="G500">
        <v>4052462935</v>
      </c>
      <c r="H500">
        <v>3850679581</v>
      </c>
      <c r="I500">
        <v>3759991078</v>
      </c>
      <c r="J500">
        <v>4108933555</v>
      </c>
      <c r="K500">
        <v>4824625474</v>
      </c>
      <c r="L500">
        <v>5314972578</v>
      </c>
      <c r="M500">
        <v>4232199389</v>
      </c>
      <c r="N500">
        <v>3328527018</v>
      </c>
      <c r="O500">
        <v>2913599838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12613268</v>
      </c>
      <c r="G501">
        <v>14099603</v>
      </c>
      <c r="H501">
        <v>12240686</v>
      </c>
      <c r="I501">
        <v>12731643</v>
      </c>
      <c r="J501">
        <v>18173781</v>
      </c>
      <c r="K501">
        <v>31245463</v>
      </c>
      <c r="L501">
        <v>42424484</v>
      </c>
      <c r="M501">
        <v>69792144</v>
      </c>
      <c r="N501">
        <v>209652894</v>
      </c>
      <c r="O501">
        <v>177250513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4825269</v>
      </c>
      <c r="G502">
        <v>10372779</v>
      </c>
      <c r="H502">
        <v>8536643</v>
      </c>
      <c r="I502">
        <v>20849634</v>
      </c>
      <c r="J502">
        <v>38434145</v>
      </c>
      <c r="K502">
        <v>67786292</v>
      </c>
      <c r="L502">
        <v>39189689</v>
      </c>
      <c r="M502">
        <v>6464884</v>
      </c>
      <c r="N502">
        <v>9835651</v>
      </c>
      <c r="O502">
        <v>7101866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4507299025</v>
      </c>
      <c r="G503">
        <v>4136204558</v>
      </c>
      <c r="H503">
        <v>4335036308</v>
      </c>
      <c r="I503">
        <v>3993226943</v>
      </c>
      <c r="J503">
        <v>4763604788</v>
      </c>
      <c r="K503">
        <v>5083308631</v>
      </c>
      <c r="L503">
        <v>4810745523</v>
      </c>
      <c r="M503">
        <v>4995191615</v>
      </c>
      <c r="N503">
        <v>4908323500</v>
      </c>
      <c r="O503">
        <v>4108823302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238403716</v>
      </c>
      <c r="G504">
        <v>226061949</v>
      </c>
      <c r="H504">
        <v>285490961</v>
      </c>
      <c r="I504">
        <v>273222808</v>
      </c>
      <c r="J504">
        <v>297580396</v>
      </c>
      <c r="K504">
        <v>292000625</v>
      </c>
      <c r="L504">
        <v>239209874</v>
      </c>
      <c r="M504">
        <v>62460250</v>
      </c>
      <c r="N504">
        <v>63713212</v>
      </c>
      <c r="O504">
        <v>50633149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150496195</v>
      </c>
      <c r="G505">
        <v>114815158</v>
      </c>
      <c r="H505">
        <v>98989751</v>
      </c>
      <c r="I505">
        <v>95926348</v>
      </c>
      <c r="J505">
        <v>97916872</v>
      </c>
      <c r="K505">
        <v>92565581</v>
      </c>
      <c r="L505">
        <v>41978990</v>
      </c>
      <c r="M505">
        <v>27070892</v>
      </c>
      <c r="N505">
        <v>13567777</v>
      </c>
      <c r="O505">
        <v>13190828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86155223</v>
      </c>
      <c r="G506">
        <v>44930876</v>
      </c>
      <c r="H506">
        <v>76321315</v>
      </c>
      <c r="I506">
        <v>30203885</v>
      </c>
      <c r="J506">
        <v>21194705</v>
      </c>
      <c r="K506">
        <v>11157437</v>
      </c>
      <c r="L506">
        <v>0</v>
      </c>
      <c r="M506">
        <v>0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511683</v>
      </c>
      <c r="G507">
        <v>199328</v>
      </c>
      <c r="H507">
        <v>692405</v>
      </c>
      <c r="I507">
        <v>1392350</v>
      </c>
      <c r="J507">
        <v>5632340</v>
      </c>
      <c r="K507">
        <v>5756753</v>
      </c>
      <c r="L507">
        <v>3255218</v>
      </c>
      <c r="M507">
        <v>376369</v>
      </c>
      <c r="N507">
        <v>207749</v>
      </c>
      <c r="O507">
        <v>329540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12625479</v>
      </c>
      <c r="G508">
        <v>1847068</v>
      </c>
      <c r="H508">
        <v>1983812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6789235944</v>
      </c>
      <c r="G509">
        <v>5589335829</v>
      </c>
      <c r="H509">
        <v>4225434217</v>
      </c>
      <c r="I509">
        <v>5226573911</v>
      </c>
      <c r="J509">
        <v>4250916883</v>
      </c>
      <c r="K509">
        <v>3424352916</v>
      </c>
      <c r="L509">
        <v>3332870890</v>
      </c>
      <c r="M509">
        <v>80313164</v>
      </c>
      <c r="N509">
        <v>116438384</v>
      </c>
      <c r="O509">
        <v>100416224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1253883</v>
      </c>
      <c r="G510">
        <v>559949</v>
      </c>
      <c r="H510">
        <v>533185</v>
      </c>
      <c r="I510">
        <v>703758</v>
      </c>
      <c r="J510">
        <v>6117157</v>
      </c>
      <c r="K510">
        <v>5259366</v>
      </c>
      <c r="L510">
        <v>5475042</v>
      </c>
      <c r="M510">
        <v>6592428</v>
      </c>
      <c r="N510">
        <v>6578701</v>
      </c>
      <c r="O510">
        <v>9379109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26444383</v>
      </c>
      <c r="G511">
        <v>29907095</v>
      </c>
      <c r="H511">
        <v>35567658</v>
      </c>
      <c r="I511">
        <v>37692973</v>
      </c>
      <c r="J511">
        <v>74095259</v>
      </c>
      <c r="K511">
        <v>77694496</v>
      </c>
      <c r="L511">
        <v>88335412</v>
      </c>
      <c r="M511">
        <v>102101368</v>
      </c>
      <c r="N511">
        <v>111065529</v>
      </c>
      <c r="O511">
        <v>117935000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14096903</v>
      </c>
      <c r="G512">
        <v>34174048</v>
      </c>
      <c r="H512">
        <v>0</v>
      </c>
      <c r="I512">
        <v>0</v>
      </c>
      <c r="J512">
        <v>1050</v>
      </c>
      <c r="K512">
        <v>5927</v>
      </c>
      <c r="L512">
        <v>0</v>
      </c>
      <c r="M512">
        <v>4330507</v>
      </c>
      <c r="N512">
        <v>3988867</v>
      </c>
      <c r="O512">
        <v>3977599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52614231</v>
      </c>
      <c r="G513">
        <v>63682912</v>
      </c>
      <c r="H513">
        <v>54451808</v>
      </c>
      <c r="I513">
        <v>54704872</v>
      </c>
      <c r="J513">
        <v>56125177</v>
      </c>
      <c r="K513">
        <v>152617316</v>
      </c>
      <c r="L513">
        <v>42370093</v>
      </c>
      <c r="M513">
        <v>54613305</v>
      </c>
      <c r="N513">
        <v>50280497</v>
      </c>
      <c r="O513">
        <v>61867453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617188798</v>
      </c>
      <c r="G514">
        <v>626867006</v>
      </c>
      <c r="H514">
        <v>697864887</v>
      </c>
      <c r="I514">
        <v>593422220</v>
      </c>
      <c r="J514">
        <v>600074285</v>
      </c>
      <c r="K514">
        <v>561592923</v>
      </c>
      <c r="L514">
        <v>437777693</v>
      </c>
      <c r="M514">
        <v>480095234</v>
      </c>
      <c r="N514">
        <v>436701976</v>
      </c>
      <c r="O514">
        <v>334513015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818106341</v>
      </c>
      <c r="G515">
        <v>611756718</v>
      </c>
      <c r="H515">
        <v>620073659</v>
      </c>
      <c r="I515">
        <v>537786990</v>
      </c>
      <c r="J515">
        <v>475208323</v>
      </c>
      <c r="K515">
        <v>438075078</v>
      </c>
      <c r="L515">
        <v>486604781</v>
      </c>
      <c r="M515">
        <v>441921126</v>
      </c>
      <c r="N515">
        <v>267561954</v>
      </c>
      <c r="O515">
        <v>51210400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1050136</v>
      </c>
      <c r="H516">
        <v>3565876</v>
      </c>
      <c r="I516">
        <v>3523190</v>
      </c>
      <c r="J516">
        <v>2563702</v>
      </c>
      <c r="K516">
        <v>11651361</v>
      </c>
      <c r="L516">
        <v>12424384</v>
      </c>
      <c r="M516">
        <v>19415194</v>
      </c>
      <c r="N516">
        <v>24816882</v>
      </c>
      <c r="O516">
        <v>19372208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696077</v>
      </c>
      <c r="G517">
        <v>1566168</v>
      </c>
      <c r="H517">
        <v>1864691</v>
      </c>
      <c r="I517">
        <v>2762393</v>
      </c>
      <c r="J517">
        <v>2820087</v>
      </c>
      <c r="K517">
        <v>2763609</v>
      </c>
      <c r="L517">
        <v>1296919</v>
      </c>
      <c r="M517">
        <v>940448</v>
      </c>
      <c r="N517">
        <v>0</v>
      </c>
      <c r="O517">
        <v>1072414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79048322</v>
      </c>
      <c r="G518">
        <v>80717490</v>
      </c>
      <c r="H518">
        <v>122372622</v>
      </c>
      <c r="I518">
        <v>97571833</v>
      </c>
      <c r="J518">
        <v>107714732</v>
      </c>
      <c r="K518">
        <v>145461078</v>
      </c>
      <c r="L518">
        <v>124804719</v>
      </c>
      <c r="M518">
        <v>122349011</v>
      </c>
      <c r="N518">
        <v>125219718</v>
      </c>
      <c r="O518">
        <v>110278008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690416122</v>
      </c>
      <c r="G519">
        <v>651553402</v>
      </c>
      <c r="H519">
        <v>607172970</v>
      </c>
      <c r="I519">
        <v>551777676</v>
      </c>
      <c r="J519">
        <v>483787762</v>
      </c>
      <c r="K519">
        <v>321336645</v>
      </c>
      <c r="L519">
        <v>264171646</v>
      </c>
      <c r="M519">
        <v>194952756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78140969</v>
      </c>
      <c r="G520">
        <v>89238526</v>
      </c>
      <c r="H520">
        <v>115497953</v>
      </c>
      <c r="I520">
        <v>143995698</v>
      </c>
      <c r="J520">
        <v>99234574</v>
      </c>
      <c r="K520">
        <v>133943737</v>
      </c>
      <c r="L520">
        <v>148196350</v>
      </c>
      <c r="M520">
        <v>156803619</v>
      </c>
      <c r="N520">
        <v>124961710</v>
      </c>
      <c r="O520">
        <v>101655889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314811118</v>
      </c>
      <c r="G521">
        <v>208417092</v>
      </c>
      <c r="H521">
        <v>252862461</v>
      </c>
      <c r="I521">
        <v>260339996</v>
      </c>
      <c r="J521">
        <v>223171859</v>
      </c>
      <c r="K521">
        <v>165062328</v>
      </c>
      <c r="L521">
        <v>119041601</v>
      </c>
      <c r="M521">
        <v>125972598</v>
      </c>
      <c r="N521">
        <v>124193045</v>
      </c>
      <c r="O521">
        <v>118800997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263951</v>
      </c>
      <c r="G522">
        <v>0</v>
      </c>
      <c r="H522">
        <v>0</v>
      </c>
      <c r="I522">
        <v>0</v>
      </c>
      <c r="J522">
        <v>0</v>
      </c>
      <c r="K522">
        <v>1552535</v>
      </c>
      <c r="L522">
        <v>0</v>
      </c>
      <c r="M522">
        <v>0</v>
      </c>
      <c r="N522">
        <v>0</v>
      </c>
      <c r="O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4354997</v>
      </c>
      <c r="G523">
        <v>3561098</v>
      </c>
      <c r="H523">
        <v>4969891</v>
      </c>
      <c r="I523">
        <v>6365294</v>
      </c>
      <c r="J523">
        <v>11217524</v>
      </c>
      <c r="K523">
        <v>10792022</v>
      </c>
      <c r="L523">
        <v>5905945</v>
      </c>
      <c r="M523">
        <v>5057904</v>
      </c>
      <c r="N523">
        <v>6492622</v>
      </c>
      <c r="O523">
        <v>5322991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125502571</v>
      </c>
      <c r="G524">
        <v>71949770</v>
      </c>
      <c r="H524">
        <v>96220638</v>
      </c>
      <c r="I524">
        <v>88327386</v>
      </c>
      <c r="J524">
        <v>33472033</v>
      </c>
      <c r="K524">
        <v>27075455</v>
      </c>
      <c r="L524">
        <v>27727207</v>
      </c>
      <c r="M524">
        <v>25024794</v>
      </c>
      <c r="N524">
        <v>22950324</v>
      </c>
      <c r="O524">
        <v>41794990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513316810</v>
      </c>
      <c r="G525">
        <v>748178869</v>
      </c>
      <c r="H525">
        <v>729100198</v>
      </c>
      <c r="I525">
        <v>704978908</v>
      </c>
      <c r="J525">
        <v>731971759</v>
      </c>
      <c r="K525">
        <v>699859347</v>
      </c>
      <c r="L525">
        <v>655511150</v>
      </c>
      <c r="M525">
        <v>491169528</v>
      </c>
      <c r="N525">
        <v>496095880</v>
      </c>
      <c r="O525">
        <v>514991339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176212130</v>
      </c>
      <c r="G526">
        <v>170100022</v>
      </c>
      <c r="H526">
        <v>264843627</v>
      </c>
      <c r="I526">
        <v>269957397</v>
      </c>
      <c r="J526">
        <v>75963978</v>
      </c>
      <c r="K526">
        <v>42645563</v>
      </c>
      <c r="L526">
        <v>37932924</v>
      </c>
      <c r="M526">
        <v>35376787</v>
      </c>
      <c r="N526">
        <v>24790992</v>
      </c>
      <c r="O526">
        <v>69611646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571538.13</v>
      </c>
      <c r="L527">
        <v>667921.13</v>
      </c>
      <c r="M527">
        <v>1273347.1499999999</v>
      </c>
      <c r="N527">
        <v>368165.03</v>
      </c>
      <c r="O527">
        <v>401279.28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132984600</v>
      </c>
      <c r="G528">
        <v>215245846</v>
      </c>
      <c r="H528">
        <v>304606432</v>
      </c>
      <c r="I528">
        <v>316634469</v>
      </c>
      <c r="J528">
        <v>259825430</v>
      </c>
      <c r="K528">
        <v>235708834</v>
      </c>
      <c r="L528">
        <v>170896671</v>
      </c>
      <c r="M528">
        <v>164511495</v>
      </c>
      <c r="N528">
        <v>161410882</v>
      </c>
      <c r="O528">
        <v>156904149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86893587</v>
      </c>
      <c r="G529">
        <v>104559800</v>
      </c>
      <c r="H529">
        <v>100720703</v>
      </c>
      <c r="I529">
        <v>106285767</v>
      </c>
      <c r="J529">
        <v>110495805</v>
      </c>
      <c r="K529">
        <v>106782688</v>
      </c>
      <c r="L529">
        <v>113894416</v>
      </c>
      <c r="M529">
        <v>109974742</v>
      </c>
      <c r="N529">
        <v>105801440</v>
      </c>
      <c r="O529">
        <v>97508743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47398116</v>
      </c>
      <c r="G530">
        <v>46101363</v>
      </c>
      <c r="H530">
        <v>52620577</v>
      </c>
      <c r="I530">
        <v>46080667</v>
      </c>
      <c r="J530">
        <v>37170365</v>
      </c>
      <c r="K530">
        <v>32355374</v>
      </c>
      <c r="L530">
        <v>25748077</v>
      </c>
      <c r="M530">
        <v>19207339</v>
      </c>
      <c r="N530">
        <v>12279056</v>
      </c>
      <c r="O530">
        <v>3517303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458572109</v>
      </c>
      <c r="G531">
        <v>503975991</v>
      </c>
      <c r="H531">
        <v>532950237</v>
      </c>
      <c r="I531">
        <v>545151932</v>
      </c>
      <c r="J531">
        <v>498701923</v>
      </c>
      <c r="K531">
        <v>422928540</v>
      </c>
      <c r="L531">
        <v>381861151</v>
      </c>
      <c r="M531">
        <v>356525361</v>
      </c>
      <c r="N531">
        <v>353169397</v>
      </c>
      <c r="O531">
        <v>335105484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5501669980.4200001</v>
      </c>
      <c r="O532">
        <v>5202603177.5299997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391757313</v>
      </c>
      <c r="G533">
        <v>447420779</v>
      </c>
      <c r="H533">
        <v>445898487</v>
      </c>
      <c r="I533">
        <v>267039259</v>
      </c>
      <c r="J533">
        <v>174541392</v>
      </c>
      <c r="K533">
        <v>251334819</v>
      </c>
      <c r="L533">
        <v>305877997</v>
      </c>
      <c r="M533">
        <v>230564412</v>
      </c>
      <c r="N533">
        <v>193003847</v>
      </c>
      <c r="O533">
        <v>114444645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9592640</v>
      </c>
      <c r="H534">
        <v>38075962</v>
      </c>
      <c r="I534">
        <v>23406858</v>
      </c>
      <c r="J534">
        <v>35031047</v>
      </c>
      <c r="K534">
        <v>32101346</v>
      </c>
      <c r="L534">
        <v>39638212</v>
      </c>
      <c r="M534">
        <v>77686427</v>
      </c>
      <c r="N534">
        <v>22500</v>
      </c>
      <c r="O534">
        <v>223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166479876</v>
      </c>
      <c r="G535">
        <v>138914166</v>
      </c>
      <c r="H535">
        <v>140104904</v>
      </c>
      <c r="I535">
        <v>131678655</v>
      </c>
      <c r="J535">
        <v>125575972</v>
      </c>
      <c r="K535">
        <v>119582139</v>
      </c>
      <c r="L535">
        <v>105996019</v>
      </c>
      <c r="M535">
        <v>84490004</v>
      </c>
      <c r="N535">
        <v>91520553</v>
      </c>
      <c r="O535">
        <v>88225169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64869594</v>
      </c>
      <c r="G536">
        <v>70203747</v>
      </c>
      <c r="H536">
        <v>69355041</v>
      </c>
      <c r="I536">
        <v>51236716</v>
      </c>
      <c r="J536">
        <v>66752423</v>
      </c>
      <c r="K536">
        <v>64239723</v>
      </c>
      <c r="L536">
        <v>66189812</v>
      </c>
      <c r="M536">
        <v>59746252</v>
      </c>
      <c r="N536">
        <v>61502624</v>
      </c>
      <c r="O536">
        <v>57318935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563947361</v>
      </c>
      <c r="G537">
        <v>543665451</v>
      </c>
      <c r="H537">
        <v>494678042</v>
      </c>
      <c r="I537">
        <v>523845266</v>
      </c>
      <c r="J537">
        <v>581298481</v>
      </c>
      <c r="K537">
        <v>611856927</v>
      </c>
      <c r="L537">
        <v>766935912</v>
      </c>
      <c r="M537">
        <v>155247522</v>
      </c>
      <c r="N537">
        <v>96987697</v>
      </c>
      <c r="O537">
        <v>61933963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129654317</v>
      </c>
      <c r="G538">
        <v>97219593</v>
      </c>
      <c r="H538">
        <v>52888469</v>
      </c>
      <c r="I538">
        <v>35977751</v>
      </c>
      <c r="J538">
        <v>41168796</v>
      </c>
      <c r="K538">
        <v>8018363</v>
      </c>
      <c r="L538">
        <v>7630045</v>
      </c>
      <c r="M538">
        <v>9214342</v>
      </c>
      <c r="N538">
        <v>3676161</v>
      </c>
      <c r="O538">
        <v>3158424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14219962</v>
      </c>
      <c r="G539">
        <v>22162184</v>
      </c>
      <c r="H539">
        <v>17356823</v>
      </c>
      <c r="I539">
        <v>14562514</v>
      </c>
      <c r="J539">
        <v>14380907</v>
      </c>
      <c r="K539">
        <v>14175953</v>
      </c>
      <c r="L539">
        <v>12925376</v>
      </c>
      <c r="M539">
        <v>15809940</v>
      </c>
      <c r="N539">
        <v>12493983</v>
      </c>
      <c r="O539">
        <v>10339822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51509736</v>
      </c>
      <c r="G540">
        <v>68162125</v>
      </c>
      <c r="H540">
        <v>69726551</v>
      </c>
      <c r="I540">
        <v>153822173</v>
      </c>
      <c r="J540">
        <v>273850830</v>
      </c>
      <c r="K540">
        <v>11403673</v>
      </c>
      <c r="L540">
        <v>14643908</v>
      </c>
      <c r="M540">
        <v>14147851</v>
      </c>
      <c r="N540">
        <v>18085691</v>
      </c>
      <c r="O540">
        <v>40611224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9627122</v>
      </c>
      <c r="G541">
        <v>8459005</v>
      </c>
      <c r="H541">
        <v>22654193</v>
      </c>
      <c r="I541">
        <v>16962050</v>
      </c>
      <c r="J541">
        <v>25426044</v>
      </c>
      <c r="K541">
        <v>28386084</v>
      </c>
      <c r="L541">
        <v>37954972</v>
      </c>
      <c r="M541">
        <v>41336843</v>
      </c>
      <c r="N541">
        <v>16384498</v>
      </c>
      <c r="O541">
        <v>15799801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3164906</v>
      </c>
      <c r="G542">
        <v>3116244</v>
      </c>
      <c r="H542">
        <v>3757878</v>
      </c>
      <c r="I542">
        <v>4038907</v>
      </c>
      <c r="J542">
        <v>4199756</v>
      </c>
      <c r="K542">
        <v>4127931</v>
      </c>
      <c r="L542">
        <v>4717935</v>
      </c>
      <c r="M542">
        <v>4720468</v>
      </c>
      <c r="N542">
        <v>4520506</v>
      </c>
      <c r="O542">
        <v>4403000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6705867</v>
      </c>
      <c r="G543">
        <v>13867763</v>
      </c>
      <c r="H543">
        <v>20087974</v>
      </c>
      <c r="I543">
        <v>4898859</v>
      </c>
      <c r="J543">
        <v>7965056</v>
      </c>
      <c r="K543">
        <v>5311869</v>
      </c>
      <c r="L543">
        <v>2565242</v>
      </c>
      <c r="M543">
        <v>5024653</v>
      </c>
      <c r="N543">
        <v>6827795</v>
      </c>
      <c r="O543">
        <v>12617899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70125079</v>
      </c>
      <c r="G544">
        <v>63077556</v>
      </c>
      <c r="H544">
        <v>68912562</v>
      </c>
      <c r="I544">
        <v>71702831</v>
      </c>
      <c r="J544">
        <v>52083571</v>
      </c>
      <c r="K544">
        <v>36115303</v>
      </c>
      <c r="L544">
        <v>25983714</v>
      </c>
      <c r="M544">
        <v>26188089</v>
      </c>
      <c r="N544">
        <v>22932757</v>
      </c>
      <c r="O544">
        <v>26603203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284239336</v>
      </c>
      <c r="G545">
        <v>218314187</v>
      </c>
      <c r="H545">
        <v>212415573</v>
      </c>
      <c r="I545">
        <v>233737961</v>
      </c>
      <c r="J545">
        <v>153502935</v>
      </c>
      <c r="K545">
        <v>106766620</v>
      </c>
      <c r="L545">
        <v>89463969</v>
      </c>
      <c r="M545">
        <v>67089698</v>
      </c>
      <c r="N545">
        <v>60412710</v>
      </c>
      <c r="O545">
        <v>49998908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1703285</v>
      </c>
      <c r="G547">
        <v>200684</v>
      </c>
      <c r="H547">
        <v>361948</v>
      </c>
      <c r="I547">
        <v>2289553</v>
      </c>
      <c r="J547">
        <v>2947285</v>
      </c>
      <c r="K547">
        <v>5749172</v>
      </c>
      <c r="L547">
        <v>11681395</v>
      </c>
      <c r="M547">
        <v>12542993</v>
      </c>
      <c r="N547">
        <v>9497300</v>
      </c>
      <c r="O547">
        <v>6689249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195413032</v>
      </c>
      <c r="G548">
        <v>179887989</v>
      </c>
      <c r="H548">
        <v>186485906</v>
      </c>
      <c r="I548">
        <v>198405617</v>
      </c>
      <c r="J548">
        <v>180176808</v>
      </c>
      <c r="K548">
        <v>182983348</v>
      </c>
      <c r="L548">
        <v>152102774</v>
      </c>
      <c r="M548">
        <v>149181128</v>
      </c>
      <c r="N548">
        <v>139184850</v>
      </c>
      <c r="O548">
        <v>145453845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40360973</v>
      </c>
      <c r="G549">
        <v>19669057</v>
      </c>
      <c r="H549">
        <v>15735994</v>
      </c>
      <c r="I549">
        <v>39198696</v>
      </c>
      <c r="J549">
        <v>19728561</v>
      </c>
      <c r="K549">
        <v>41687296</v>
      </c>
      <c r="L549">
        <v>51827300</v>
      </c>
      <c r="M549">
        <v>38820704</v>
      </c>
      <c r="N549">
        <v>11543290</v>
      </c>
      <c r="O549">
        <v>10716037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247601842</v>
      </c>
      <c r="G550">
        <v>166526327</v>
      </c>
      <c r="H550">
        <v>151487055</v>
      </c>
      <c r="I550">
        <v>137165705</v>
      </c>
      <c r="J550">
        <v>140054760</v>
      </c>
      <c r="K550">
        <v>146896872</v>
      </c>
      <c r="L550">
        <v>147499424</v>
      </c>
      <c r="M550">
        <v>147883096</v>
      </c>
      <c r="N550">
        <v>145080155</v>
      </c>
      <c r="O550">
        <v>134641374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348082825</v>
      </c>
      <c r="G551">
        <v>434298347</v>
      </c>
      <c r="H551">
        <v>508144344</v>
      </c>
      <c r="I551">
        <v>556720400</v>
      </c>
      <c r="J551">
        <v>558943415</v>
      </c>
      <c r="K551">
        <v>531520944</v>
      </c>
      <c r="L551">
        <v>138865803</v>
      </c>
      <c r="M551">
        <v>99734552</v>
      </c>
      <c r="N551">
        <v>85774278</v>
      </c>
      <c r="O551">
        <v>106581279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8853476</v>
      </c>
      <c r="G552">
        <v>1942790</v>
      </c>
      <c r="H552">
        <v>4593075</v>
      </c>
      <c r="I552">
        <v>8218517</v>
      </c>
      <c r="J552">
        <v>7806863</v>
      </c>
      <c r="K552">
        <v>15760023</v>
      </c>
      <c r="L552">
        <v>26233468</v>
      </c>
      <c r="M552">
        <v>6442844</v>
      </c>
      <c r="N552">
        <v>15889221</v>
      </c>
      <c r="O552">
        <v>19742541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119597389</v>
      </c>
      <c r="G553">
        <v>93068272</v>
      </c>
      <c r="H553">
        <v>115265092</v>
      </c>
      <c r="I553">
        <v>107891368</v>
      </c>
      <c r="J553">
        <v>32477364</v>
      </c>
      <c r="K553">
        <v>31126667</v>
      </c>
      <c r="L553">
        <v>37812716</v>
      </c>
      <c r="M553">
        <v>37918582</v>
      </c>
      <c r="N553">
        <v>43657786</v>
      </c>
      <c r="O553">
        <v>93474782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32618716</v>
      </c>
      <c r="G554">
        <v>28508590</v>
      </c>
      <c r="H554">
        <v>34463462</v>
      </c>
      <c r="I554">
        <v>46634581</v>
      </c>
      <c r="J554">
        <v>59475689</v>
      </c>
      <c r="K554">
        <v>47580607</v>
      </c>
      <c r="L554">
        <v>33417881</v>
      </c>
      <c r="M554">
        <v>26277230</v>
      </c>
      <c r="N554">
        <v>34691995</v>
      </c>
      <c r="O554">
        <v>33793463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1771459082</v>
      </c>
      <c r="G555">
        <v>1229194402</v>
      </c>
      <c r="H555">
        <v>1046712850</v>
      </c>
      <c r="I555">
        <v>796493885</v>
      </c>
      <c r="J555">
        <v>494380242</v>
      </c>
      <c r="K555">
        <v>501087734</v>
      </c>
      <c r="L555">
        <v>454219815</v>
      </c>
      <c r="M555">
        <v>383955673</v>
      </c>
      <c r="N555">
        <v>399864842</v>
      </c>
      <c r="O555">
        <v>311354194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2125691.2200000002</v>
      </c>
      <c r="N556">
        <v>2686117.42</v>
      </c>
      <c r="O556">
        <v>3057017.42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253434038</v>
      </c>
      <c r="G557">
        <v>245912861</v>
      </c>
      <c r="H557">
        <v>214522894</v>
      </c>
      <c r="I557">
        <v>204470746</v>
      </c>
      <c r="J557">
        <v>174857971</v>
      </c>
      <c r="K557">
        <v>185526527</v>
      </c>
      <c r="L557">
        <v>146249281</v>
      </c>
      <c r="M557">
        <v>112216652</v>
      </c>
      <c r="N557">
        <v>67199863</v>
      </c>
      <c r="O557">
        <v>51981578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28636625</v>
      </c>
      <c r="G558">
        <v>26621859</v>
      </c>
      <c r="H558">
        <v>26676927</v>
      </c>
      <c r="I558">
        <v>29193781</v>
      </c>
      <c r="J558">
        <v>15243120</v>
      </c>
      <c r="K558">
        <v>8188350</v>
      </c>
      <c r="L558">
        <v>11839433</v>
      </c>
      <c r="M558">
        <v>2012650</v>
      </c>
      <c r="N558">
        <v>2880556</v>
      </c>
      <c r="O558">
        <v>1824118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1359075789</v>
      </c>
      <c r="G559">
        <v>1001200323</v>
      </c>
      <c r="H559">
        <v>1068667853</v>
      </c>
      <c r="I559">
        <v>1031491867</v>
      </c>
      <c r="J559">
        <v>900916965</v>
      </c>
      <c r="K559">
        <v>851557177</v>
      </c>
      <c r="L559">
        <v>731209380</v>
      </c>
      <c r="M559">
        <v>724632138</v>
      </c>
      <c r="N559">
        <v>639801424</v>
      </c>
      <c r="O559">
        <v>568289501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348634576</v>
      </c>
      <c r="G560">
        <v>368829305</v>
      </c>
      <c r="H560">
        <v>459218996</v>
      </c>
      <c r="I560">
        <v>396382969</v>
      </c>
      <c r="J560">
        <v>293501406</v>
      </c>
      <c r="K560">
        <v>188902252</v>
      </c>
      <c r="L560">
        <v>158351333</v>
      </c>
      <c r="M560">
        <v>169773367</v>
      </c>
      <c r="N560">
        <v>28664878</v>
      </c>
      <c r="O560">
        <v>22737219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528735250</v>
      </c>
      <c r="G561">
        <v>32830163</v>
      </c>
      <c r="H561">
        <v>43037282</v>
      </c>
      <c r="I561">
        <v>41208191</v>
      </c>
      <c r="J561">
        <v>42042335</v>
      </c>
      <c r="K561">
        <v>46513678</v>
      </c>
      <c r="L561">
        <v>48104740</v>
      </c>
      <c r="M561">
        <v>53892515</v>
      </c>
      <c r="N561">
        <v>53580218</v>
      </c>
      <c r="O561">
        <v>43367399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145037960</v>
      </c>
      <c r="G562">
        <v>89623954</v>
      </c>
      <c r="H562">
        <v>96729093</v>
      </c>
      <c r="I562">
        <v>71527814</v>
      </c>
      <c r="J562">
        <v>68674662</v>
      </c>
      <c r="K562">
        <v>96849728</v>
      </c>
      <c r="L562">
        <v>104070452</v>
      </c>
      <c r="M562">
        <v>100399765</v>
      </c>
      <c r="N562">
        <v>85901652</v>
      </c>
      <c r="O562">
        <v>52800197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881806024</v>
      </c>
      <c r="G563">
        <v>653552481</v>
      </c>
      <c r="H563">
        <v>566529057</v>
      </c>
      <c r="I563">
        <v>458397706</v>
      </c>
      <c r="J563">
        <v>585924406</v>
      </c>
      <c r="K563">
        <v>660190123</v>
      </c>
      <c r="L563">
        <v>1185263497</v>
      </c>
      <c r="M563">
        <v>1991869606</v>
      </c>
      <c r="N563">
        <v>2237601133</v>
      </c>
      <c r="O563">
        <v>2018682008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134461891</v>
      </c>
      <c r="G564">
        <v>103682404</v>
      </c>
      <c r="H564">
        <v>82521026</v>
      </c>
      <c r="I564">
        <v>93751174</v>
      </c>
      <c r="J564">
        <v>99433612</v>
      </c>
      <c r="K564">
        <v>103865024</v>
      </c>
      <c r="L564">
        <v>79924748</v>
      </c>
      <c r="M564">
        <v>72022476</v>
      </c>
      <c r="N564">
        <v>65577305</v>
      </c>
      <c r="O564">
        <v>46162249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11167910</v>
      </c>
      <c r="G565">
        <v>6231122</v>
      </c>
      <c r="H565">
        <v>10348513</v>
      </c>
      <c r="I565">
        <v>13255121</v>
      </c>
      <c r="J565">
        <v>9310898</v>
      </c>
      <c r="K565">
        <v>6453024</v>
      </c>
      <c r="L565">
        <v>2491266</v>
      </c>
      <c r="M565">
        <v>186421557</v>
      </c>
      <c r="N565">
        <v>157490743</v>
      </c>
      <c r="O565">
        <v>103524232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30906528</v>
      </c>
      <c r="G566">
        <v>25541574</v>
      </c>
      <c r="H566">
        <v>28993080</v>
      </c>
      <c r="I566">
        <v>40721450</v>
      </c>
      <c r="J566">
        <v>35674714</v>
      </c>
      <c r="K566">
        <v>18897991</v>
      </c>
      <c r="L566">
        <v>17246128</v>
      </c>
      <c r="M566">
        <v>18112453</v>
      </c>
      <c r="N566">
        <v>18312609</v>
      </c>
      <c r="O566">
        <v>17181895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269810612</v>
      </c>
      <c r="G567">
        <v>289069476</v>
      </c>
      <c r="H567">
        <v>334901302</v>
      </c>
      <c r="I567">
        <v>345104683</v>
      </c>
      <c r="J567">
        <v>197671601</v>
      </c>
      <c r="K567">
        <v>97727826</v>
      </c>
      <c r="L567">
        <v>88987189</v>
      </c>
      <c r="M567">
        <v>84221817</v>
      </c>
      <c r="N567">
        <v>81978656</v>
      </c>
      <c r="O567">
        <v>58698186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16800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16288662</v>
      </c>
      <c r="G570">
        <v>41692872</v>
      </c>
      <c r="H570">
        <v>79845149</v>
      </c>
      <c r="I570">
        <v>55071554</v>
      </c>
      <c r="J570">
        <v>15170002</v>
      </c>
      <c r="K570">
        <v>11561808</v>
      </c>
      <c r="L570">
        <v>7537650</v>
      </c>
      <c r="M570">
        <v>20890418</v>
      </c>
      <c r="N570">
        <v>27946491</v>
      </c>
      <c r="O570">
        <v>35081897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1945175.75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682710268</v>
      </c>
      <c r="G572">
        <v>1053865170</v>
      </c>
      <c r="H572">
        <v>1845946948</v>
      </c>
      <c r="I572">
        <v>625094237</v>
      </c>
      <c r="J572">
        <v>125113239</v>
      </c>
      <c r="K572">
        <v>77612380</v>
      </c>
      <c r="L572">
        <v>72078718</v>
      </c>
      <c r="M572">
        <v>77543532</v>
      </c>
      <c r="N572">
        <v>72415780</v>
      </c>
      <c r="O572">
        <v>66393501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8121952</v>
      </c>
      <c r="G573">
        <v>9494878</v>
      </c>
      <c r="H573">
        <v>9564531</v>
      </c>
      <c r="I573">
        <v>8958288</v>
      </c>
      <c r="J573">
        <v>10413633</v>
      </c>
      <c r="K573">
        <v>9500183</v>
      </c>
      <c r="L573">
        <v>14043823</v>
      </c>
      <c r="M573">
        <v>15999028</v>
      </c>
      <c r="N573">
        <v>11626605</v>
      </c>
      <c r="O573">
        <v>10787750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94115600</v>
      </c>
      <c r="G574">
        <v>80141577</v>
      </c>
      <c r="H574">
        <v>107097591</v>
      </c>
      <c r="I574">
        <v>135520387</v>
      </c>
      <c r="J574">
        <v>75796097</v>
      </c>
      <c r="K574">
        <v>142627040</v>
      </c>
      <c r="L574">
        <v>97268518</v>
      </c>
      <c r="M574">
        <v>103130330</v>
      </c>
      <c r="N574">
        <v>114680668</v>
      </c>
      <c r="O574">
        <v>80780518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62007933</v>
      </c>
      <c r="G575">
        <v>64731644</v>
      </c>
      <c r="H575">
        <v>66570813</v>
      </c>
      <c r="I575">
        <v>70866719</v>
      </c>
      <c r="J575">
        <v>65436947</v>
      </c>
      <c r="K575">
        <v>60654903</v>
      </c>
      <c r="L575">
        <v>53544482</v>
      </c>
      <c r="M575">
        <v>49847826</v>
      </c>
      <c r="N575">
        <v>35822579</v>
      </c>
      <c r="O575">
        <v>30569270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57903646</v>
      </c>
      <c r="H576">
        <v>102871610</v>
      </c>
      <c r="I576">
        <v>154301135</v>
      </c>
      <c r="J576">
        <v>143196919</v>
      </c>
      <c r="K576">
        <v>148235348</v>
      </c>
      <c r="L576">
        <v>134735262</v>
      </c>
      <c r="M576">
        <v>156638545</v>
      </c>
      <c r="N576">
        <v>157389066</v>
      </c>
      <c r="O576">
        <v>135461337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3068065</v>
      </c>
      <c r="G577">
        <v>2223901</v>
      </c>
      <c r="H577">
        <v>1998746</v>
      </c>
      <c r="I577">
        <v>2023839</v>
      </c>
      <c r="J577">
        <v>1253327</v>
      </c>
      <c r="K577">
        <v>619355</v>
      </c>
      <c r="L577">
        <v>625599</v>
      </c>
      <c r="M577">
        <v>423836</v>
      </c>
      <c r="N577">
        <v>59347</v>
      </c>
      <c r="O577">
        <v>585754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54142133</v>
      </c>
      <c r="G578">
        <v>23714150</v>
      </c>
      <c r="H578">
        <v>21742216</v>
      </c>
      <c r="I578">
        <v>18332513</v>
      </c>
      <c r="J578">
        <v>30149603</v>
      </c>
      <c r="K578">
        <v>21711527</v>
      </c>
      <c r="L578">
        <v>21192964</v>
      </c>
      <c r="M578">
        <v>30240585</v>
      </c>
      <c r="N578">
        <v>31121683</v>
      </c>
      <c r="O578">
        <v>22783817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10189509</v>
      </c>
      <c r="I579">
        <v>13071834</v>
      </c>
      <c r="J579">
        <v>15136055</v>
      </c>
      <c r="K579">
        <v>15262871.210000001</v>
      </c>
      <c r="L579">
        <v>20901515.039999999</v>
      </c>
      <c r="M579">
        <v>20916931.219999999</v>
      </c>
      <c r="N579">
        <v>21518005.199999999</v>
      </c>
      <c r="O579">
        <v>20445074.800000001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31815322</v>
      </c>
      <c r="G580">
        <v>31097125</v>
      </c>
      <c r="H580">
        <v>58116970</v>
      </c>
      <c r="I580">
        <v>52278648</v>
      </c>
      <c r="J580">
        <v>23390805</v>
      </c>
      <c r="K580">
        <v>12251358</v>
      </c>
      <c r="L580">
        <v>0</v>
      </c>
      <c r="M580">
        <v>0</v>
      </c>
      <c r="N580">
        <v>0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419882343</v>
      </c>
      <c r="G581">
        <v>464484234</v>
      </c>
      <c r="H581">
        <v>504325151</v>
      </c>
      <c r="I581">
        <v>1798564857</v>
      </c>
      <c r="J581">
        <v>2614204171</v>
      </c>
      <c r="K581">
        <v>2700016998</v>
      </c>
      <c r="L581">
        <v>2697246881</v>
      </c>
      <c r="M581">
        <v>65913849</v>
      </c>
      <c r="N581">
        <v>63433311</v>
      </c>
      <c r="O581">
        <v>61220286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143154407</v>
      </c>
      <c r="G582">
        <v>118722702</v>
      </c>
      <c r="H582">
        <v>81463242</v>
      </c>
      <c r="I582">
        <v>56373735</v>
      </c>
      <c r="J582">
        <v>42879477</v>
      </c>
      <c r="K582">
        <v>60855632</v>
      </c>
      <c r="L582">
        <v>61217973</v>
      </c>
      <c r="M582">
        <v>49315003</v>
      </c>
      <c r="N582">
        <v>28993061</v>
      </c>
      <c r="O582">
        <v>21348720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84548665</v>
      </c>
      <c r="G583">
        <v>69291953</v>
      </c>
      <c r="H583">
        <v>39964759</v>
      </c>
      <c r="I583">
        <v>74364390</v>
      </c>
      <c r="J583">
        <v>104723658</v>
      </c>
      <c r="K583">
        <v>68930953</v>
      </c>
      <c r="L583">
        <v>34042506</v>
      </c>
      <c r="M583">
        <v>30365769</v>
      </c>
      <c r="N583">
        <v>24801031</v>
      </c>
      <c r="O583">
        <v>25795915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109421643</v>
      </c>
      <c r="G584">
        <v>36032627</v>
      </c>
      <c r="H584">
        <v>47026209</v>
      </c>
      <c r="I584">
        <v>59981110</v>
      </c>
      <c r="J584">
        <v>127812939</v>
      </c>
      <c r="K584">
        <v>189240901</v>
      </c>
      <c r="L584">
        <v>138188235</v>
      </c>
      <c r="M584">
        <v>3296014</v>
      </c>
      <c r="N584">
        <v>-2332363</v>
      </c>
      <c r="O584">
        <v>-10952236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559197200</v>
      </c>
      <c r="G585">
        <v>480883982</v>
      </c>
      <c r="H585">
        <v>626467359</v>
      </c>
      <c r="I585">
        <v>709618179</v>
      </c>
      <c r="J585">
        <v>603958761</v>
      </c>
      <c r="K585">
        <v>1105436866</v>
      </c>
      <c r="L585">
        <v>1040416436</v>
      </c>
      <c r="M585">
        <v>828571384</v>
      </c>
      <c r="N585">
        <v>776043125</v>
      </c>
      <c r="O585">
        <v>673792942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29153746</v>
      </c>
      <c r="H586">
        <v>79267799</v>
      </c>
      <c r="I586">
        <v>115281604</v>
      </c>
      <c r="J586">
        <v>104188765</v>
      </c>
      <c r="K586">
        <v>138330346</v>
      </c>
      <c r="L586">
        <v>9137714</v>
      </c>
      <c r="M586">
        <v>2583202</v>
      </c>
      <c r="N586">
        <v>165936</v>
      </c>
      <c r="O586">
        <v>2230062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322451000</v>
      </c>
      <c r="G587">
        <v>348864000</v>
      </c>
      <c r="H587">
        <v>389367000</v>
      </c>
      <c r="I587">
        <v>389205000</v>
      </c>
      <c r="J587">
        <v>347316000</v>
      </c>
      <c r="K587">
        <v>354298000</v>
      </c>
      <c r="L587">
        <v>375943000</v>
      </c>
      <c r="M587">
        <v>425524000</v>
      </c>
      <c r="N587">
        <v>496969000</v>
      </c>
      <c r="O587">
        <v>506355000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18149807</v>
      </c>
      <c r="G588">
        <v>35040711</v>
      </c>
      <c r="H588">
        <v>36086919</v>
      </c>
      <c r="I588">
        <v>27983533</v>
      </c>
      <c r="J588">
        <v>27959227</v>
      </c>
      <c r="K588">
        <v>31849257</v>
      </c>
      <c r="L588">
        <v>26580759</v>
      </c>
      <c r="M588">
        <v>21667390</v>
      </c>
      <c r="N588">
        <v>27664548</v>
      </c>
      <c r="O588">
        <v>54645083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26098146035</v>
      </c>
      <c r="G589">
        <v>23362019341</v>
      </c>
      <c r="H589">
        <v>22783073276</v>
      </c>
      <c r="I589">
        <v>21339457353</v>
      </c>
      <c r="J589">
        <v>21024447699</v>
      </c>
      <c r="K589">
        <v>13365034255</v>
      </c>
      <c r="L589">
        <v>8796419175</v>
      </c>
      <c r="M589">
        <v>8207420225</v>
      </c>
      <c r="N589">
        <v>7412903346</v>
      </c>
      <c r="O589">
        <v>7658549312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62535017</v>
      </c>
      <c r="G590">
        <v>212870145</v>
      </c>
      <c r="H590">
        <v>208740700</v>
      </c>
      <c r="I590">
        <v>192711246</v>
      </c>
      <c r="J590">
        <v>190688928</v>
      </c>
      <c r="K590">
        <v>188790249</v>
      </c>
      <c r="L590">
        <v>213358964</v>
      </c>
      <c r="M590">
        <v>228517949</v>
      </c>
      <c r="N590">
        <v>156414457</v>
      </c>
      <c r="O590">
        <v>2969400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7668683</v>
      </c>
      <c r="G591">
        <v>1164563</v>
      </c>
      <c r="H591">
        <v>3052346</v>
      </c>
      <c r="I591">
        <v>1093860</v>
      </c>
      <c r="J591">
        <v>7759367</v>
      </c>
      <c r="K591">
        <v>4520128</v>
      </c>
      <c r="L591">
        <v>531731</v>
      </c>
      <c r="M591">
        <v>205889</v>
      </c>
      <c r="N591">
        <v>2558729</v>
      </c>
      <c r="O591">
        <v>994291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213671469</v>
      </c>
      <c r="G592">
        <v>226556946</v>
      </c>
      <c r="H592">
        <v>232412795</v>
      </c>
      <c r="I592">
        <v>157752657</v>
      </c>
      <c r="J592">
        <v>135009562</v>
      </c>
      <c r="K592">
        <v>131947140</v>
      </c>
      <c r="L592">
        <v>168590929</v>
      </c>
      <c r="M592">
        <v>175627813</v>
      </c>
      <c r="N592">
        <v>157933046</v>
      </c>
      <c r="O592">
        <v>155510238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764872409</v>
      </c>
      <c r="G593">
        <v>811428366</v>
      </c>
      <c r="H593">
        <v>1053856483</v>
      </c>
      <c r="I593">
        <v>1157948212</v>
      </c>
      <c r="J593">
        <v>1291356316</v>
      </c>
      <c r="K593">
        <v>1389501284</v>
      </c>
      <c r="L593">
        <v>1451460347</v>
      </c>
      <c r="M593">
        <v>1389275936</v>
      </c>
      <c r="N593">
        <v>1375576331</v>
      </c>
      <c r="O593">
        <v>1174758049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H594">
        <v>0</v>
      </c>
      <c r="I594">
        <v>0</v>
      </c>
      <c r="J594">
        <v>23052</v>
      </c>
      <c r="K594">
        <v>0</v>
      </c>
      <c r="L594">
        <v>7798931</v>
      </c>
      <c r="M594">
        <v>15444736</v>
      </c>
      <c r="N594">
        <v>38719226</v>
      </c>
      <c r="O594">
        <v>58545727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74887592</v>
      </c>
      <c r="G595">
        <v>6573796</v>
      </c>
      <c r="H595">
        <v>1865212</v>
      </c>
      <c r="I595">
        <v>1360122</v>
      </c>
      <c r="J595">
        <v>1555029</v>
      </c>
      <c r="K595">
        <v>431815</v>
      </c>
      <c r="L595">
        <v>1335164</v>
      </c>
      <c r="M595">
        <v>3466217</v>
      </c>
      <c r="N595">
        <v>8034276</v>
      </c>
      <c r="O595">
        <v>3433802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501415137</v>
      </c>
      <c r="G596">
        <v>484699454</v>
      </c>
      <c r="H596">
        <v>539857333</v>
      </c>
      <c r="I596">
        <v>512865761</v>
      </c>
      <c r="J596">
        <v>355498942</v>
      </c>
      <c r="K596">
        <v>310975891</v>
      </c>
      <c r="L596">
        <v>301143197</v>
      </c>
      <c r="M596">
        <v>271638852</v>
      </c>
      <c r="N596">
        <v>228091722</v>
      </c>
      <c r="O596">
        <v>155065944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27293643</v>
      </c>
      <c r="G597">
        <v>35837152</v>
      </c>
      <c r="H597">
        <v>25428101</v>
      </c>
      <c r="I597">
        <v>28907396</v>
      </c>
      <c r="J597">
        <v>42097979</v>
      </c>
      <c r="K597">
        <v>32206691</v>
      </c>
      <c r="L597">
        <v>27744491</v>
      </c>
      <c r="M597">
        <v>33985332</v>
      </c>
      <c r="N597">
        <v>42037977</v>
      </c>
      <c r="O597">
        <v>56260468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596160569</v>
      </c>
      <c r="G598">
        <v>968067104</v>
      </c>
      <c r="H598">
        <v>1038298462</v>
      </c>
      <c r="I598">
        <v>1083435060</v>
      </c>
      <c r="J598">
        <v>355231550</v>
      </c>
      <c r="K598">
        <v>540132970</v>
      </c>
      <c r="L598">
        <v>268512532</v>
      </c>
      <c r="M598">
        <v>178629599</v>
      </c>
      <c r="N598">
        <v>159198206</v>
      </c>
      <c r="O598">
        <v>22799144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</v>
      </c>
      <c r="L599">
        <v>0</v>
      </c>
      <c r="M599">
        <v>0</v>
      </c>
      <c r="N599">
        <v>0</v>
      </c>
      <c r="O599">
        <v>75567.14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53933748</v>
      </c>
      <c r="H600">
        <v>137701249</v>
      </c>
      <c r="I600">
        <v>157521648</v>
      </c>
      <c r="J600">
        <v>170524025</v>
      </c>
      <c r="K600">
        <v>150693902</v>
      </c>
      <c r="L600">
        <v>117038733</v>
      </c>
      <c r="M600">
        <v>111520704</v>
      </c>
      <c r="N600">
        <v>85882139</v>
      </c>
      <c r="O600">
        <v>104037846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607878631</v>
      </c>
      <c r="G601">
        <v>376846742</v>
      </c>
      <c r="H601">
        <v>442085611</v>
      </c>
      <c r="I601">
        <v>400145026</v>
      </c>
      <c r="J601">
        <v>393136901</v>
      </c>
      <c r="K601">
        <v>155585127</v>
      </c>
      <c r="L601">
        <v>176796079</v>
      </c>
      <c r="M601">
        <v>251511195</v>
      </c>
      <c r="N601">
        <v>353361622</v>
      </c>
      <c r="O601">
        <v>150815405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114464987</v>
      </c>
      <c r="G602">
        <v>123199588</v>
      </c>
      <c r="H602">
        <v>113372237</v>
      </c>
      <c r="I602">
        <v>104725432</v>
      </c>
      <c r="J602">
        <v>101478998</v>
      </c>
      <c r="K602">
        <v>64417043</v>
      </c>
      <c r="L602">
        <v>48088366</v>
      </c>
      <c r="M602">
        <v>45639129</v>
      </c>
      <c r="N602">
        <v>20783606</v>
      </c>
      <c r="O602">
        <v>16353966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2079484597</v>
      </c>
      <c r="G603">
        <v>1772120462</v>
      </c>
      <c r="H603">
        <v>1588436664</v>
      </c>
      <c r="I603">
        <v>1481138833</v>
      </c>
      <c r="J603">
        <v>1450874463</v>
      </c>
      <c r="K603">
        <v>1409903776</v>
      </c>
      <c r="L603">
        <v>1125118015</v>
      </c>
      <c r="M603">
        <v>676039522</v>
      </c>
      <c r="N603">
        <v>656958377</v>
      </c>
      <c r="O603">
        <v>670289167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1670568063</v>
      </c>
      <c r="G604">
        <v>1516031502</v>
      </c>
      <c r="H604">
        <v>1345890572</v>
      </c>
      <c r="I604">
        <v>1198968564</v>
      </c>
      <c r="J604">
        <v>1000812163</v>
      </c>
      <c r="K604">
        <v>839987506</v>
      </c>
      <c r="L604">
        <v>469958658</v>
      </c>
      <c r="M604">
        <v>649578998</v>
      </c>
      <c r="N604">
        <v>618595778</v>
      </c>
      <c r="O604">
        <v>625172106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45054182</v>
      </c>
      <c r="G605">
        <v>33525466</v>
      </c>
      <c r="H605">
        <v>45209469</v>
      </c>
      <c r="I605">
        <v>40810065</v>
      </c>
      <c r="J605">
        <v>43701563</v>
      </c>
      <c r="K605">
        <v>36441119</v>
      </c>
      <c r="L605">
        <v>54765356</v>
      </c>
      <c r="M605">
        <v>50618729</v>
      </c>
      <c r="N605">
        <v>42961843</v>
      </c>
      <c r="O605">
        <v>48211371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18048329</v>
      </c>
      <c r="G606">
        <v>57307350</v>
      </c>
      <c r="H606">
        <v>52803293</v>
      </c>
      <c r="I606">
        <v>24974695</v>
      </c>
      <c r="J606">
        <v>7502888</v>
      </c>
      <c r="K606">
        <v>21615118</v>
      </c>
      <c r="L606">
        <v>31599966</v>
      </c>
      <c r="M606">
        <v>14767723</v>
      </c>
      <c r="N606">
        <v>19592818</v>
      </c>
      <c r="O606">
        <v>17250529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435893950</v>
      </c>
      <c r="G607">
        <v>286244038</v>
      </c>
      <c r="H607">
        <v>317328200</v>
      </c>
      <c r="I607">
        <v>275366373</v>
      </c>
      <c r="J607">
        <v>256411868</v>
      </c>
      <c r="K607">
        <v>246828965</v>
      </c>
      <c r="L607">
        <v>225236626</v>
      </c>
      <c r="M607">
        <v>102889506</v>
      </c>
      <c r="N607">
        <v>36415555</v>
      </c>
      <c r="O607">
        <v>29453003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1554508.91</v>
      </c>
      <c r="L608">
        <v>1135303.23</v>
      </c>
      <c r="M608">
        <v>885967.53</v>
      </c>
      <c r="N608">
        <v>1917433.66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998750420</v>
      </c>
      <c r="G609">
        <v>1236863106</v>
      </c>
      <c r="H609">
        <v>1009263147</v>
      </c>
      <c r="I609">
        <v>951068989</v>
      </c>
      <c r="J609">
        <v>809936623</v>
      </c>
      <c r="K609">
        <v>55826052</v>
      </c>
      <c r="L609">
        <v>61547005</v>
      </c>
      <c r="M609">
        <v>74627105</v>
      </c>
      <c r="N609">
        <v>65867374</v>
      </c>
      <c r="O609">
        <v>77480659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34650332</v>
      </c>
      <c r="G610">
        <v>134608627</v>
      </c>
      <c r="H610">
        <v>118071896</v>
      </c>
      <c r="I610">
        <v>90774146</v>
      </c>
      <c r="J610">
        <v>60032152</v>
      </c>
      <c r="K610">
        <v>42860490</v>
      </c>
      <c r="L610">
        <v>3552100</v>
      </c>
      <c r="M610">
        <v>0</v>
      </c>
      <c r="N610">
        <v>0</v>
      </c>
      <c r="O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65911406</v>
      </c>
      <c r="G611">
        <v>65196608</v>
      </c>
      <c r="H611">
        <v>76681079</v>
      </c>
      <c r="I611">
        <v>82786195</v>
      </c>
      <c r="J611">
        <v>67148613</v>
      </c>
      <c r="K611">
        <v>83415536</v>
      </c>
      <c r="L611">
        <v>84219036</v>
      </c>
      <c r="M611">
        <v>85816001</v>
      </c>
      <c r="N611">
        <v>104896774</v>
      </c>
      <c r="O611">
        <v>78372513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773510303</v>
      </c>
      <c r="G612">
        <v>753435078</v>
      </c>
      <c r="H612">
        <v>704851768</v>
      </c>
      <c r="I612">
        <v>541006819</v>
      </c>
      <c r="J612">
        <v>487821187</v>
      </c>
      <c r="K612">
        <v>397729178</v>
      </c>
      <c r="L612">
        <v>353000786</v>
      </c>
      <c r="M612">
        <v>342503575</v>
      </c>
      <c r="N612">
        <v>339515769</v>
      </c>
      <c r="O612">
        <v>392075473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845614</v>
      </c>
      <c r="G613">
        <v>4733720</v>
      </c>
      <c r="H613">
        <v>4306933</v>
      </c>
      <c r="I613">
        <v>3290672</v>
      </c>
      <c r="J613">
        <v>2651918</v>
      </c>
      <c r="K613">
        <v>5284451</v>
      </c>
      <c r="L613">
        <v>6645603</v>
      </c>
      <c r="M613">
        <v>11084756</v>
      </c>
      <c r="N613">
        <v>16383522</v>
      </c>
      <c r="O613">
        <v>12122645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9075530</v>
      </c>
      <c r="G614">
        <v>33293520</v>
      </c>
      <c r="H614">
        <v>58552615</v>
      </c>
      <c r="I614">
        <v>70172083</v>
      </c>
      <c r="J614">
        <v>59316555</v>
      </c>
      <c r="K614">
        <v>69275106</v>
      </c>
      <c r="L614">
        <v>21565929</v>
      </c>
      <c r="M614">
        <v>0</v>
      </c>
      <c r="N614">
        <v>0</v>
      </c>
      <c r="O614">
        <v>45448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10935183</v>
      </c>
      <c r="G615">
        <v>11770855</v>
      </c>
      <c r="H615">
        <v>17902698</v>
      </c>
      <c r="I615">
        <v>25776909</v>
      </c>
      <c r="J615">
        <v>19269026</v>
      </c>
      <c r="K615">
        <v>24282563</v>
      </c>
      <c r="L615">
        <v>17235800</v>
      </c>
      <c r="M615">
        <v>23169097</v>
      </c>
      <c r="N615">
        <v>22461856</v>
      </c>
      <c r="O615">
        <v>23442414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427181224</v>
      </c>
      <c r="G617">
        <v>363400544</v>
      </c>
      <c r="H617">
        <v>390442367</v>
      </c>
      <c r="I617">
        <v>410667470</v>
      </c>
      <c r="J617">
        <v>430194900</v>
      </c>
      <c r="K617">
        <v>532498041</v>
      </c>
      <c r="L617">
        <v>525068481</v>
      </c>
      <c r="M617">
        <v>431953750</v>
      </c>
      <c r="N617">
        <v>454924386</v>
      </c>
      <c r="O617">
        <v>422026486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2193493</v>
      </c>
      <c r="G618">
        <v>1966595</v>
      </c>
      <c r="H618">
        <v>2222184</v>
      </c>
      <c r="I618">
        <v>2241026</v>
      </c>
      <c r="J618">
        <v>1543138</v>
      </c>
      <c r="K618">
        <v>1077719</v>
      </c>
      <c r="L618">
        <v>616519</v>
      </c>
      <c r="M618">
        <v>374634</v>
      </c>
      <c r="N618">
        <v>807038</v>
      </c>
      <c r="O618">
        <v>703203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58460401</v>
      </c>
      <c r="G619">
        <v>280614096</v>
      </c>
      <c r="H619">
        <v>248965792</v>
      </c>
      <c r="I619">
        <v>219164842</v>
      </c>
      <c r="J619">
        <v>237434600</v>
      </c>
      <c r="K619">
        <v>246151164</v>
      </c>
      <c r="L619">
        <v>230960072</v>
      </c>
      <c r="M619">
        <v>220255441</v>
      </c>
      <c r="N619">
        <v>200083185</v>
      </c>
      <c r="O619">
        <v>165653836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4376267</v>
      </c>
      <c r="G620">
        <v>3354075</v>
      </c>
      <c r="H620">
        <v>2586491</v>
      </c>
      <c r="I620">
        <v>622153</v>
      </c>
      <c r="J620">
        <v>579285</v>
      </c>
      <c r="K620">
        <v>6521929</v>
      </c>
      <c r="L620">
        <v>15934365</v>
      </c>
      <c r="M620">
        <v>9419571</v>
      </c>
      <c r="N620">
        <v>13378699</v>
      </c>
      <c r="O620">
        <v>5396942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649718</v>
      </c>
      <c r="G621">
        <v>433883</v>
      </c>
      <c r="H621">
        <v>2616845</v>
      </c>
      <c r="I621">
        <v>4525190</v>
      </c>
      <c r="J621">
        <v>2855434</v>
      </c>
      <c r="K621">
        <v>6706079</v>
      </c>
      <c r="L621">
        <v>10258066</v>
      </c>
      <c r="M621">
        <v>17351491</v>
      </c>
      <c r="N621">
        <v>16794592</v>
      </c>
      <c r="O621">
        <v>10920025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279397092</v>
      </c>
      <c r="H622">
        <v>664918710</v>
      </c>
      <c r="I622">
        <v>649077128</v>
      </c>
      <c r="J622">
        <v>629686222</v>
      </c>
      <c r="K622">
        <v>574837345</v>
      </c>
      <c r="L622">
        <v>552355786</v>
      </c>
      <c r="M622">
        <v>533885455</v>
      </c>
      <c r="N622">
        <v>454046125</v>
      </c>
      <c r="O622">
        <v>452873378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33734854</v>
      </c>
      <c r="G623">
        <v>70454703</v>
      </c>
      <c r="H623">
        <v>86044283</v>
      </c>
      <c r="I623">
        <v>126873931</v>
      </c>
      <c r="J623">
        <v>113273975</v>
      </c>
      <c r="K623">
        <v>94297320</v>
      </c>
      <c r="L623">
        <v>86625568</v>
      </c>
      <c r="M623">
        <v>85230672</v>
      </c>
      <c r="N623">
        <v>81740031</v>
      </c>
      <c r="O623">
        <v>83404479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5595253</v>
      </c>
      <c r="G624">
        <v>8263211</v>
      </c>
      <c r="H624">
        <v>1778681</v>
      </c>
      <c r="I624">
        <v>1599541</v>
      </c>
      <c r="J624">
        <v>0</v>
      </c>
      <c r="K624">
        <v>94050159</v>
      </c>
      <c r="L624">
        <v>160085030</v>
      </c>
      <c r="M624">
        <v>225305511</v>
      </c>
      <c r="N624">
        <v>231682508</v>
      </c>
      <c r="O624">
        <v>224537317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4523639</v>
      </c>
      <c r="G625">
        <v>3738542</v>
      </c>
      <c r="H625">
        <v>4761090</v>
      </c>
      <c r="I625">
        <v>3778894</v>
      </c>
      <c r="J625">
        <v>7912938</v>
      </c>
      <c r="K625">
        <v>6984584</v>
      </c>
      <c r="L625">
        <v>19827729</v>
      </c>
      <c r="M625">
        <v>41365179</v>
      </c>
      <c r="N625">
        <v>36610947</v>
      </c>
      <c r="O625">
        <v>23526356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15193928</v>
      </c>
      <c r="G626">
        <v>61545017</v>
      </c>
      <c r="H626">
        <v>22040653</v>
      </c>
      <c r="I626">
        <v>10799758</v>
      </c>
      <c r="J626">
        <v>16267166</v>
      </c>
      <c r="K626">
        <v>19363295</v>
      </c>
      <c r="L626">
        <v>26719507</v>
      </c>
      <c r="M626">
        <v>13306852</v>
      </c>
      <c r="N626">
        <v>14207544</v>
      </c>
      <c r="O626">
        <v>23978442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133523398</v>
      </c>
      <c r="G627">
        <v>106240355</v>
      </c>
      <c r="H627">
        <v>112650658</v>
      </c>
      <c r="I627">
        <v>120941020</v>
      </c>
      <c r="J627">
        <v>134398665</v>
      </c>
      <c r="K627">
        <v>116587857</v>
      </c>
      <c r="L627">
        <v>125257341</v>
      </c>
      <c r="M627">
        <v>116654590</v>
      </c>
      <c r="N627">
        <v>32999260</v>
      </c>
      <c r="O627">
        <v>26706817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2406515248</v>
      </c>
      <c r="G628">
        <v>2392807895</v>
      </c>
      <c r="H628">
        <v>2697494330</v>
      </c>
      <c r="I628">
        <v>2729178039</v>
      </c>
      <c r="J628">
        <v>2520505630</v>
      </c>
      <c r="K628">
        <v>2605869173</v>
      </c>
      <c r="L628">
        <v>2582456889</v>
      </c>
      <c r="M628">
        <v>2412141146</v>
      </c>
      <c r="N628">
        <v>2163509819</v>
      </c>
      <c r="O628">
        <v>1861376737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18883025</v>
      </c>
      <c r="G629">
        <v>11532378</v>
      </c>
      <c r="H629">
        <v>13435030</v>
      </c>
      <c r="I629">
        <v>12916547</v>
      </c>
      <c r="J629">
        <v>5380252</v>
      </c>
      <c r="K629">
        <v>5395204</v>
      </c>
      <c r="L629">
        <v>3476508</v>
      </c>
      <c r="M629">
        <v>4979058</v>
      </c>
      <c r="N629">
        <v>24348062</v>
      </c>
      <c r="O629">
        <v>14794328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19028401</v>
      </c>
      <c r="G630">
        <v>42230916</v>
      </c>
      <c r="H630">
        <v>48199508</v>
      </c>
      <c r="I630">
        <v>35631915</v>
      </c>
      <c r="J630">
        <v>41689648</v>
      </c>
      <c r="K630">
        <v>38796557</v>
      </c>
      <c r="L630">
        <v>42229491</v>
      </c>
      <c r="M630">
        <v>38435904</v>
      </c>
      <c r="N630">
        <v>37747048</v>
      </c>
      <c r="O630">
        <v>38519097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27023129</v>
      </c>
      <c r="G631">
        <v>37903230</v>
      </c>
      <c r="H631">
        <v>38715021</v>
      </c>
      <c r="I631">
        <v>375638</v>
      </c>
      <c r="J631">
        <v>346846</v>
      </c>
      <c r="K631">
        <v>591594</v>
      </c>
      <c r="L631">
        <v>998216</v>
      </c>
      <c r="M631">
        <v>1437059</v>
      </c>
      <c r="N631">
        <v>1797238</v>
      </c>
      <c r="O631">
        <v>706881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1021998999</v>
      </c>
      <c r="G632">
        <v>592367934</v>
      </c>
      <c r="H632">
        <v>1064308132</v>
      </c>
      <c r="I632">
        <v>690367023</v>
      </c>
      <c r="J632">
        <v>352514</v>
      </c>
      <c r="K632">
        <v>563858</v>
      </c>
      <c r="L632">
        <v>690976</v>
      </c>
      <c r="M632">
        <v>950517</v>
      </c>
      <c r="N632">
        <v>4108943</v>
      </c>
      <c r="O632">
        <v>3915832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20214401</v>
      </c>
      <c r="G633">
        <v>33010444</v>
      </c>
      <c r="H633">
        <v>33462243</v>
      </c>
      <c r="I633">
        <v>30073042</v>
      </c>
      <c r="J633">
        <v>24769077</v>
      </c>
      <c r="K633">
        <v>9244050</v>
      </c>
      <c r="L633">
        <v>15278342</v>
      </c>
      <c r="M633">
        <v>8755239</v>
      </c>
      <c r="N633">
        <v>4720291</v>
      </c>
      <c r="O633">
        <v>5191836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81070882</v>
      </c>
      <c r="G634">
        <v>81863666</v>
      </c>
      <c r="H634">
        <v>92117995</v>
      </c>
      <c r="I634">
        <v>89605113</v>
      </c>
      <c r="J634">
        <v>93237441</v>
      </c>
      <c r="K634">
        <v>99233129</v>
      </c>
      <c r="L634">
        <v>98493807</v>
      </c>
      <c r="M634">
        <v>101600015</v>
      </c>
      <c r="N634">
        <v>108843331</v>
      </c>
      <c r="O634">
        <v>35370096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196590213</v>
      </c>
      <c r="G635">
        <v>185376209</v>
      </c>
      <c r="H635">
        <v>263721414</v>
      </c>
      <c r="I635">
        <v>152983904</v>
      </c>
      <c r="J635">
        <v>147647803</v>
      </c>
      <c r="K635">
        <v>165968882</v>
      </c>
      <c r="L635">
        <v>125367598</v>
      </c>
      <c r="M635">
        <v>136351945</v>
      </c>
      <c r="N635">
        <v>119814827</v>
      </c>
      <c r="O635">
        <v>101063048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528409916</v>
      </c>
      <c r="G636">
        <v>473304560</v>
      </c>
      <c r="H636">
        <v>449378251</v>
      </c>
      <c r="I636">
        <v>443333386</v>
      </c>
      <c r="J636">
        <v>391689757</v>
      </c>
      <c r="K636">
        <v>322756515</v>
      </c>
      <c r="L636">
        <v>272263904</v>
      </c>
      <c r="M636">
        <v>216417847</v>
      </c>
      <c r="N636">
        <v>368878166</v>
      </c>
      <c r="O636">
        <v>341431133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30857795</v>
      </c>
      <c r="G637">
        <v>40189909</v>
      </c>
      <c r="H637">
        <v>47729124</v>
      </c>
      <c r="I637">
        <v>57157466</v>
      </c>
      <c r="J637">
        <v>46876708</v>
      </c>
      <c r="K637">
        <v>46214565</v>
      </c>
      <c r="L637">
        <v>45203223</v>
      </c>
      <c r="M637">
        <v>46098674</v>
      </c>
      <c r="N637">
        <v>43853463</v>
      </c>
      <c r="O637">
        <v>59262647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388960079</v>
      </c>
      <c r="G638">
        <v>787568527</v>
      </c>
      <c r="H638">
        <v>841349165</v>
      </c>
      <c r="I638">
        <v>826149448</v>
      </c>
      <c r="J638">
        <v>712077419</v>
      </c>
      <c r="K638">
        <v>596422536</v>
      </c>
      <c r="L638">
        <v>572812616</v>
      </c>
      <c r="M638">
        <v>450536231</v>
      </c>
      <c r="N638">
        <v>447779241</v>
      </c>
      <c r="O638">
        <v>406009914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44190153</v>
      </c>
      <c r="G639">
        <v>38463318</v>
      </c>
      <c r="H639">
        <v>38444193</v>
      </c>
      <c r="I639">
        <v>40223386</v>
      </c>
      <c r="J639">
        <v>41913882</v>
      </c>
      <c r="K639">
        <v>43498657</v>
      </c>
      <c r="L639">
        <v>43253305</v>
      </c>
      <c r="M639">
        <v>47761407</v>
      </c>
      <c r="N639">
        <v>43220658</v>
      </c>
      <c r="O639">
        <v>46282479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1492692476</v>
      </c>
      <c r="G640">
        <v>1122382262</v>
      </c>
      <c r="H640">
        <v>1444670643</v>
      </c>
      <c r="I640">
        <v>1698841022</v>
      </c>
      <c r="J640">
        <v>1398543951</v>
      </c>
      <c r="K640">
        <v>1012254894</v>
      </c>
      <c r="L640">
        <v>714723410</v>
      </c>
      <c r="M640">
        <v>651934910</v>
      </c>
      <c r="N640">
        <v>631501903</v>
      </c>
      <c r="O640">
        <v>585794219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64234339</v>
      </c>
      <c r="G641">
        <v>175913255</v>
      </c>
      <c r="H641">
        <v>87169872</v>
      </c>
      <c r="I641">
        <v>53363245</v>
      </c>
      <c r="J641">
        <v>43617655</v>
      </c>
      <c r="K641">
        <v>49879070</v>
      </c>
      <c r="L641">
        <v>36890521</v>
      </c>
      <c r="M641">
        <v>39341623</v>
      </c>
      <c r="N641">
        <v>31245347</v>
      </c>
      <c r="O641">
        <v>31184216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288255615</v>
      </c>
      <c r="G642">
        <v>224194748</v>
      </c>
      <c r="H642">
        <v>383100223</v>
      </c>
      <c r="I642">
        <v>209684007</v>
      </c>
      <c r="J642">
        <v>153638078</v>
      </c>
      <c r="K642">
        <v>138415682</v>
      </c>
      <c r="L642">
        <v>111236284</v>
      </c>
      <c r="M642">
        <v>109347428</v>
      </c>
      <c r="N642">
        <v>81986939</v>
      </c>
      <c r="O642">
        <v>67493250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9547815</v>
      </c>
      <c r="G643">
        <v>7919875</v>
      </c>
      <c r="H643">
        <v>9021481</v>
      </c>
      <c r="I643">
        <v>9927367</v>
      </c>
      <c r="J643">
        <v>7588340</v>
      </c>
      <c r="K643">
        <v>8209536</v>
      </c>
      <c r="L643">
        <v>8033880</v>
      </c>
      <c r="M643">
        <v>10345742</v>
      </c>
      <c r="N643">
        <v>23836816</v>
      </c>
      <c r="O643">
        <v>35770611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574684015</v>
      </c>
      <c r="G644">
        <v>868120667</v>
      </c>
      <c r="H644">
        <v>77510610</v>
      </c>
      <c r="I644">
        <v>59712452</v>
      </c>
      <c r="J644">
        <v>110511125</v>
      </c>
      <c r="K644">
        <v>72450394</v>
      </c>
      <c r="L644">
        <v>12790974</v>
      </c>
      <c r="M644">
        <v>13074404</v>
      </c>
      <c r="N644">
        <v>396811062</v>
      </c>
      <c r="O644">
        <v>103633690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5464518</v>
      </c>
      <c r="G645">
        <v>74534386</v>
      </c>
      <c r="H645">
        <v>7409600</v>
      </c>
      <c r="I645">
        <v>10568976</v>
      </c>
      <c r="J645">
        <v>14480496</v>
      </c>
      <c r="K645">
        <v>11153103</v>
      </c>
      <c r="L645">
        <v>9510516</v>
      </c>
      <c r="M645">
        <v>11125341</v>
      </c>
      <c r="N645">
        <v>10434061</v>
      </c>
      <c r="O645">
        <v>11688569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2707956</v>
      </c>
      <c r="I646">
        <v>2905194</v>
      </c>
      <c r="J646">
        <v>3728676</v>
      </c>
      <c r="K646">
        <v>5319091</v>
      </c>
      <c r="L646">
        <v>3536803</v>
      </c>
      <c r="M646">
        <v>5140397</v>
      </c>
      <c r="N646">
        <v>5439901</v>
      </c>
      <c r="O646">
        <v>8919803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106765992</v>
      </c>
      <c r="G647">
        <v>94768062</v>
      </c>
      <c r="H647">
        <v>104344468</v>
      </c>
      <c r="I647">
        <v>88546588</v>
      </c>
      <c r="J647">
        <v>128749247</v>
      </c>
      <c r="K647">
        <v>124220129</v>
      </c>
      <c r="L647">
        <v>47888867</v>
      </c>
      <c r="M647">
        <v>53777978</v>
      </c>
      <c r="N647">
        <v>60160525</v>
      </c>
      <c r="O647">
        <v>43754478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7721475</v>
      </c>
      <c r="G648">
        <v>4335054</v>
      </c>
      <c r="H648">
        <v>15401298</v>
      </c>
      <c r="I648">
        <v>16619592</v>
      </c>
      <c r="J648">
        <v>6296599</v>
      </c>
      <c r="K648">
        <v>15025130</v>
      </c>
      <c r="L648">
        <v>17248178</v>
      </c>
      <c r="M648">
        <v>10067654</v>
      </c>
      <c r="N648">
        <v>9759369</v>
      </c>
      <c r="O648">
        <v>13030244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630956632</v>
      </c>
      <c r="G649">
        <v>530833036</v>
      </c>
      <c r="H649">
        <v>567429743</v>
      </c>
      <c r="I649">
        <v>381789434</v>
      </c>
      <c r="J649">
        <v>430174042</v>
      </c>
      <c r="K649">
        <v>399329737</v>
      </c>
      <c r="L649">
        <v>538147029</v>
      </c>
      <c r="M649">
        <v>726242119</v>
      </c>
      <c r="N649">
        <v>416868410</v>
      </c>
      <c r="O649">
        <v>519613903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2089642000</v>
      </c>
      <c r="G650">
        <v>2908706000</v>
      </c>
      <c r="H650">
        <v>2951958000</v>
      </c>
      <c r="I650">
        <v>2773772000</v>
      </c>
      <c r="J650">
        <v>2616866000</v>
      </c>
      <c r="K650">
        <v>25399427</v>
      </c>
      <c r="L650">
        <v>0</v>
      </c>
      <c r="M650">
        <v>0</v>
      </c>
      <c r="N650">
        <v>0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1782627</v>
      </c>
      <c r="G652">
        <v>2099585</v>
      </c>
      <c r="H652">
        <v>3100720</v>
      </c>
      <c r="I652">
        <v>907501</v>
      </c>
      <c r="J652">
        <v>72000</v>
      </c>
      <c r="K652">
        <v>0</v>
      </c>
      <c r="L652">
        <v>0</v>
      </c>
      <c r="M652">
        <v>1001</v>
      </c>
      <c r="N652">
        <v>23781</v>
      </c>
      <c r="O652">
        <v>15408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593274214</v>
      </c>
      <c r="G653">
        <v>421808172</v>
      </c>
      <c r="H653">
        <v>5746243861</v>
      </c>
      <c r="I653">
        <v>5662724013</v>
      </c>
      <c r="J653">
        <v>5560246967</v>
      </c>
      <c r="K653">
        <v>4420550796</v>
      </c>
      <c r="L653">
        <v>2210002889</v>
      </c>
      <c r="M653">
        <v>1140785740</v>
      </c>
      <c r="N653">
        <v>1021932234</v>
      </c>
      <c r="O653">
        <v>868497879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1603522812</v>
      </c>
      <c r="G654">
        <v>1047432366</v>
      </c>
      <c r="H654">
        <v>1283747158</v>
      </c>
      <c r="I654">
        <v>1407262141</v>
      </c>
      <c r="J654">
        <v>1361942297</v>
      </c>
      <c r="K654">
        <v>1095653860</v>
      </c>
      <c r="L654">
        <v>887563328</v>
      </c>
      <c r="M654">
        <v>790296924</v>
      </c>
      <c r="N654">
        <v>702184910</v>
      </c>
      <c r="O654">
        <v>554919054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78693077</v>
      </c>
      <c r="G655">
        <v>80583617</v>
      </c>
      <c r="H655">
        <v>80648162</v>
      </c>
      <c r="I655">
        <v>80617087</v>
      </c>
      <c r="J655">
        <v>100877460</v>
      </c>
      <c r="K655">
        <v>84379227</v>
      </c>
      <c r="L655">
        <v>70424829</v>
      </c>
      <c r="M655">
        <v>48537581</v>
      </c>
      <c r="N655">
        <v>23384292</v>
      </c>
      <c r="O655">
        <v>17681448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412395312</v>
      </c>
      <c r="G656">
        <v>351552904</v>
      </c>
      <c r="H656">
        <v>446037418</v>
      </c>
      <c r="I656">
        <v>355342227</v>
      </c>
      <c r="J656">
        <v>338775025</v>
      </c>
      <c r="K656">
        <v>350024116</v>
      </c>
      <c r="L656">
        <v>345136055</v>
      </c>
      <c r="M656">
        <v>314245025</v>
      </c>
      <c r="N656">
        <v>232578386</v>
      </c>
      <c r="O656">
        <v>188605662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29306566</v>
      </c>
      <c r="G657">
        <v>70901771</v>
      </c>
      <c r="H657">
        <v>75599425</v>
      </c>
      <c r="I657">
        <v>102039782</v>
      </c>
      <c r="J657">
        <v>108249109</v>
      </c>
      <c r="K657">
        <v>77368317</v>
      </c>
      <c r="L657">
        <v>0</v>
      </c>
      <c r="M657">
        <v>0</v>
      </c>
      <c r="N657">
        <v>0</v>
      </c>
      <c r="O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8099616</v>
      </c>
      <c r="G658">
        <v>170314363</v>
      </c>
      <c r="H658">
        <v>182269466</v>
      </c>
      <c r="I658">
        <v>163482058</v>
      </c>
      <c r="J658">
        <v>141535980</v>
      </c>
      <c r="K658">
        <v>110035327</v>
      </c>
      <c r="L658">
        <v>108805266</v>
      </c>
      <c r="M658">
        <v>90223632</v>
      </c>
      <c r="N658">
        <v>3170757</v>
      </c>
      <c r="O658">
        <v>3069400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9890855</v>
      </c>
      <c r="G659">
        <v>6406508</v>
      </c>
      <c r="H659">
        <v>7158688</v>
      </c>
      <c r="I659">
        <v>6596095</v>
      </c>
      <c r="J659">
        <v>20823548</v>
      </c>
      <c r="K659">
        <v>41820992</v>
      </c>
      <c r="L659">
        <v>75842899</v>
      </c>
      <c r="M659">
        <v>88535604</v>
      </c>
      <c r="N659">
        <v>90674490</v>
      </c>
      <c r="O659">
        <v>83325955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371387186</v>
      </c>
      <c r="G660">
        <v>339311462</v>
      </c>
      <c r="H660">
        <v>348297122</v>
      </c>
      <c r="I660">
        <v>326785834</v>
      </c>
      <c r="J660">
        <v>290111018</v>
      </c>
      <c r="K660">
        <v>260440048</v>
      </c>
      <c r="L660">
        <v>249165377</v>
      </c>
      <c r="M660">
        <v>247401908</v>
      </c>
      <c r="N660">
        <v>211581544</v>
      </c>
      <c r="O660">
        <v>201834408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16586771</v>
      </c>
      <c r="G661">
        <v>10999407</v>
      </c>
      <c r="H661">
        <v>8099602</v>
      </c>
      <c r="I661">
        <v>7928709</v>
      </c>
      <c r="J661">
        <v>8935746</v>
      </c>
      <c r="K661">
        <v>11124786</v>
      </c>
      <c r="L661">
        <v>7708603</v>
      </c>
      <c r="M661">
        <v>6673663</v>
      </c>
      <c r="N661">
        <v>2689567</v>
      </c>
      <c r="O661">
        <v>1237596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78752325</v>
      </c>
      <c r="G662">
        <v>65354926</v>
      </c>
      <c r="H662">
        <v>3779828</v>
      </c>
      <c r="I662">
        <v>4875643</v>
      </c>
      <c r="J662">
        <v>3414666</v>
      </c>
      <c r="K662">
        <v>4294687</v>
      </c>
      <c r="L662">
        <v>10329303</v>
      </c>
      <c r="M662">
        <v>11375125</v>
      </c>
      <c r="N662">
        <v>11686878</v>
      </c>
      <c r="O662">
        <v>18461223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47081463</v>
      </c>
      <c r="G663">
        <v>82040907</v>
      </c>
      <c r="H663">
        <v>84171435</v>
      </c>
      <c r="I663">
        <v>76993457</v>
      </c>
      <c r="J663">
        <v>89189459</v>
      </c>
      <c r="K663">
        <v>81677269</v>
      </c>
      <c r="L663">
        <v>77793454</v>
      </c>
      <c r="M663">
        <v>82749095</v>
      </c>
      <c r="N663">
        <v>80381276</v>
      </c>
      <c r="O663">
        <v>76932222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192921</v>
      </c>
      <c r="H664">
        <v>290529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636389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561636</v>
      </c>
      <c r="G665">
        <v>1404817</v>
      </c>
      <c r="H665">
        <v>13519687</v>
      </c>
      <c r="I665">
        <v>8719954</v>
      </c>
      <c r="J665">
        <v>6638999</v>
      </c>
      <c r="K665">
        <v>10597985</v>
      </c>
      <c r="L665">
        <v>3752092</v>
      </c>
      <c r="M665">
        <v>1404108</v>
      </c>
      <c r="N665">
        <v>570610</v>
      </c>
      <c r="O665">
        <v>2513938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531291</v>
      </c>
      <c r="G666">
        <v>1044582</v>
      </c>
      <c r="H666">
        <v>1724327</v>
      </c>
      <c r="I666">
        <v>3155667</v>
      </c>
      <c r="J666">
        <v>3340341</v>
      </c>
      <c r="K666">
        <v>2836659</v>
      </c>
      <c r="L666">
        <v>4048157</v>
      </c>
      <c r="M666">
        <v>3800231</v>
      </c>
      <c r="N666">
        <v>3719480</v>
      </c>
      <c r="O666">
        <v>4450366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175714</v>
      </c>
      <c r="O667">
        <v>4437393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15840835</v>
      </c>
      <c r="G668">
        <v>15393789</v>
      </c>
      <c r="H668">
        <v>12784690</v>
      </c>
      <c r="I668">
        <v>16626578</v>
      </c>
      <c r="J668">
        <v>26503837</v>
      </c>
      <c r="K668">
        <v>36814231</v>
      </c>
      <c r="L668">
        <v>16498084</v>
      </c>
      <c r="M668">
        <v>12849641</v>
      </c>
      <c r="N668">
        <v>6709173</v>
      </c>
      <c r="O668">
        <v>8533408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405595640</v>
      </c>
      <c r="G669">
        <v>329293924</v>
      </c>
      <c r="H669">
        <v>318651376</v>
      </c>
      <c r="I669">
        <v>424603736</v>
      </c>
      <c r="J669">
        <v>351783075</v>
      </c>
      <c r="K669">
        <v>298986825</v>
      </c>
      <c r="L669">
        <v>142614356</v>
      </c>
      <c r="M669">
        <v>125371127</v>
      </c>
      <c r="N669">
        <v>74368763</v>
      </c>
      <c r="O669">
        <v>62385918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80841843</v>
      </c>
      <c r="G670">
        <v>64551610</v>
      </c>
      <c r="H670">
        <v>69229092</v>
      </c>
      <c r="I670">
        <v>62372780</v>
      </c>
      <c r="J670">
        <v>23908355</v>
      </c>
      <c r="K670">
        <v>18632586</v>
      </c>
      <c r="L670">
        <v>3066992</v>
      </c>
      <c r="M670">
        <v>3713865</v>
      </c>
      <c r="N670">
        <v>1122230</v>
      </c>
      <c r="O670">
        <v>3680803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323487470</v>
      </c>
      <c r="G671">
        <v>39673749</v>
      </c>
      <c r="H671">
        <v>61199413</v>
      </c>
      <c r="I671">
        <v>53004754</v>
      </c>
      <c r="J671">
        <v>49543537</v>
      </c>
      <c r="K671">
        <v>49552023</v>
      </c>
      <c r="L671">
        <v>42121701</v>
      </c>
      <c r="M671">
        <v>40431012</v>
      </c>
      <c r="N671">
        <v>40634327</v>
      </c>
      <c r="O671">
        <v>36521854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43203507</v>
      </c>
      <c r="G672">
        <v>37477022</v>
      </c>
      <c r="H672">
        <v>35165474</v>
      </c>
      <c r="I672">
        <v>40654011</v>
      </c>
      <c r="J672">
        <v>38058223</v>
      </c>
      <c r="K672">
        <v>35252591</v>
      </c>
      <c r="L672">
        <v>34607129</v>
      </c>
      <c r="M672">
        <v>26087275</v>
      </c>
      <c r="N672">
        <v>30901990</v>
      </c>
      <c r="O672">
        <v>24944495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43806604</v>
      </c>
      <c r="G673">
        <v>32842635</v>
      </c>
      <c r="H673">
        <v>53824992</v>
      </c>
      <c r="I673">
        <v>68980310</v>
      </c>
      <c r="J673">
        <v>67326756</v>
      </c>
      <c r="K673">
        <v>64489921</v>
      </c>
      <c r="L673">
        <v>69432676</v>
      </c>
      <c r="M673">
        <v>71437962</v>
      </c>
      <c r="N673">
        <v>58902119</v>
      </c>
      <c r="O673">
        <v>61104456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H674">
        <v>0</v>
      </c>
      <c r="I674">
        <v>237293</v>
      </c>
      <c r="J674">
        <v>0</v>
      </c>
      <c r="K674">
        <v>10246778</v>
      </c>
      <c r="L674">
        <v>16140518</v>
      </c>
      <c r="M674">
        <v>14220791</v>
      </c>
      <c r="N674">
        <v>18991016</v>
      </c>
      <c r="O674">
        <v>18715423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176869525</v>
      </c>
      <c r="G675">
        <v>185596513</v>
      </c>
      <c r="H675">
        <v>234463661</v>
      </c>
      <c r="I675">
        <v>244718031</v>
      </c>
      <c r="J675">
        <v>271439895</v>
      </c>
      <c r="K675">
        <v>295295693</v>
      </c>
      <c r="L675">
        <v>344986240</v>
      </c>
      <c r="M675">
        <v>341928727</v>
      </c>
      <c r="N675">
        <v>437249270</v>
      </c>
      <c r="O675">
        <v>254706816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789427731</v>
      </c>
      <c r="G676">
        <v>495301714</v>
      </c>
      <c r="H676">
        <v>761156071</v>
      </c>
      <c r="I676">
        <v>650225377</v>
      </c>
      <c r="J676">
        <v>364154430</v>
      </c>
      <c r="K676">
        <v>177399709</v>
      </c>
      <c r="L676">
        <v>153052933</v>
      </c>
      <c r="M676">
        <v>187702095</v>
      </c>
      <c r="N676">
        <v>277854442</v>
      </c>
      <c r="O676">
        <v>316362093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326844373</v>
      </c>
      <c r="G678">
        <v>350097015</v>
      </c>
      <c r="H678">
        <v>519435705</v>
      </c>
      <c r="I678">
        <v>623603423</v>
      </c>
      <c r="J678">
        <v>62701570</v>
      </c>
      <c r="K678">
        <v>42857046</v>
      </c>
      <c r="L678">
        <v>80511349</v>
      </c>
      <c r="M678">
        <v>59476335</v>
      </c>
      <c r="N678">
        <v>48634808</v>
      </c>
      <c r="O678">
        <v>37936411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140642272</v>
      </c>
      <c r="G679">
        <v>254197660</v>
      </c>
      <c r="H679">
        <v>245841241</v>
      </c>
      <c r="I679">
        <v>206856032</v>
      </c>
      <c r="J679">
        <v>196868199</v>
      </c>
      <c r="K679">
        <v>206379035</v>
      </c>
      <c r="L679">
        <v>215519164</v>
      </c>
      <c r="M679">
        <v>331575356</v>
      </c>
      <c r="N679">
        <v>227682118</v>
      </c>
      <c r="O679">
        <v>223871522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5069783</v>
      </c>
      <c r="G680">
        <v>5068035</v>
      </c>
      <c r="H680">
        <v>9689093</v>
      </c>
      <c r="I680">
        <v>11497743</v>
      </c>
      <c r="J680">
        <v>10031024</v>
      </c>
      <c r="K680">
        <v>7674226</v>
      </c>
      <c r="L680">
        <v>10090421</v>
      </c>
      <c r="M680">
        <v>9978200</v>
      </c>
      <c r="N680">
        <v>10011338</v>
      </c>
      <c r="O680">
        <v>10917987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46584481</v>
      </c>
      <c r="G681">
        <v>157351495</v>
      </c>
      <c r="H681">
        <v>132170265</v>
      </c>
      <c r="I681">
        <v>29853387</v>
      </c>
      <c r="J681">
        <v>32652651</v>
      </c>
      <c r="K681">
        <v>55885045</v>
      </c>
      <c r="L681">
        <v>29972698</v>
      </c>
      <c r="M681">
        <v>38239771</v>
      </c>
      <c r="N681">
        <v>36232100</v>
      </c>
      <c r="O681">
        <v>22040144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803061069</v>
      </c>
      <c r="G682">
        <v>909180360</v>
      </c>
      <c r="H682">
        <v>875374118</v>
      </c>
      <c r="I682">
        <v>813760999</v>
      </c>
      <c r="J682">
        <v>754157187</v>
      </c>
      <c r="K682">
        <v>761695042</v>
      </c>
      <c r="L682">
        <v>712659820</v>
      </c>
      <c r="M682">
        <v>621000232</v>
      </c>
      <c r="N682">
        <v>520071738</v>
      </c>
      <c r="O682">
        <v>419681815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358980721</v>
      </c>
      <c r="G683">
        <v>255304306</v>
      </c>
      <c r="H683">
        <v>226767888</v>
      </c>
      <c r="I683">
        <v>183485017</v>
      </c>
      <c r="J683">
        <v>185250741</v>
      </c>
      <c r="K683">
        <v>89324816</v>
      </c>
      <c r="L683">
        <v>84827400</v>
      </c>
      <c r="M683">
        <v>86573949</v>
      </c>
      <c r="N683">
        <v>120949674</v>
      </c>
      <c r="O683">
        <v>145431321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367101211</v>
      </c>
      <c r="G684">
        <v>339000399</v>
      </c>
      <c r="H684">
        <v>409733353</v>
      </c>
      <c r="I684">
        <v>344349649</v>
      </c>
      <c r="J684">
        <v>204874662</v>
      </c>
      <c r="K684">
        <v>172917838</v>
      </c>
      <c r="L684">
        <v>144783848</v>
      </c>
      <c r="M684">
        <v>154863992</v>
      </c>
      <c r="N684">
        <v>138548762</v>
      </c>
      <c r="O684">
        <v>162137363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14761139</v>
      </c>
      <c r="G685">
        <v>11766951</v>
      </c>
      <c r="H685">
        <v>14426435</v>
      </c>
      <c r="I685">
        <v>17311337</v>
      </c>
      <c r="J685">
        <v>11304794</v>
      </c>
      <c r="K685">
        <v>10261638</v>
      </c>
      <c r="L685">
        <v>4132624</v>
      </c>
      <c r="M685">
        <v>6727147</v>
      </c>
      <c r="N685">
        <v>11172413</v>
      </c>
      <c r="O685">
        <v>8522466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42622319</v>
      </c>
      <c r="G686">
        <v>16448851</v>
      </c>
      <c r="H686">
        <v>13450358</v>
      </c>
      <c r="I686">
        <v>17174098</v>
      </c>
      <c r="J686">
        <v>21430830</v>
      </c>
      <c r="K686">
        <v>29074281</v>
      </c>
      <c r="L686">
        <v>15470834</v>
      </c>
      <c r="M686">
        <v>11688999</v>
      </c>
      <c r="N686">
        <v>12143034</v>
      </c>
      <c r="O686">
        <v>8314512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16467417</v>
      </c>
      <c r="G687">
        <v>70495890</v>
      </c>
      <c r="H687">
        <v>73062417</v>
      </c>
      <c r="I687">
        <v>78180536</v>
      </c>
      <c r="J687">
        <v>58874967</v>
      </c>
      <c r="K687">
        <v>53354721</v>
      </c>
      <c r="L687">
        <v>82749122</v>
      </c>
      <c r="M687">
        <v>55678635</v>
      </c>
      <c r="N687">
        <v>64579096</v>
      </c>
      <c r="O687">
        <v>43266046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11552084</v>
      </c>
      <c r="G688">
        <v>48341981</v>
      </c>
      <c r="H688">
        <v>42437870</v>
      </c>
      <c r="I688">
        <v>33370217</v>
      </c>
      <c r="J688">
        <v>33134876</v>
      </c>
      <c r="K688">
        <v>2378181</v>
      </c>
      <c r="L688">
        <v>28000</v>
      </c>
      <c r="M688">
        <v>405073</v>
      </c>
      <c r="N688">
        <v>187439</v>
      </c>
      <c r="O688">
        <v>9600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6123393</v>
      </c>
      <c r="G689">
        <v>5943200</v>
      </c>
      <c r="H689">
        <v>4937283</v>
      </c>
      <c r="I689">
        <v>4218671</v>
      </c>
      <c r="J689">
        <v>5331708</v>
      </c>
      <c r="K689">
        <v>6120907</v>
      </c>
      <c r="L689">
        <v>5346572</v>
      </c>
      <c r="M689">
        <v>4378141</v>
      </c>
      <c r="N689">
        <v>2528182</v>
      </c>
      <c r="O689">
        <v>3115357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159217198</v>
      </c>
      <c r="G690">
        <v>191556700</v>
      </c>
      <c r="H690">
        <v>124554888</v>
      </c>
      <c r="I690">
        <v>50702765</v>
      </c>
      <c r="J690">
        <v>25200657</v>
      </c>
      <c r="K690">
        <v>19744220</v>
      </c>
      <c r="L690">
        <v>30953385</v>
      </c>
      <c r="M690">
        <v>27836696</v>
      </c>
      <c r="N690">
        <v>49140349</v>
      </c>
      <c r="O690">
        <v>56517487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176799</v>
      </c>
      <c r="G691">
        <v>4461487</v>
      </c>
      <c r="H691">
        <v>4161098</v>
      </c>
      <c r="I691">
        <v>4945116</v>
      </c>
      <c r="J691">
        <v>4903056</v>
      </c>
      <c r="K691">
        <v>5246074</v>
      </c>
      <c r="L691">
        <v>4262311</v>
      </c>
      <c r="M691">
        <v>4819275</v>
      </c>
      <c r="N691">
        <v>5875400</v>
      </c>
      <c r="O691">
        <v>6225983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176970483</v>
      </c>
      <c r="G692">
        <v>160666052</v>
      </c>
      <c r="H692">
        <v>161791290</v>
      </c>
      <c r="I692">
        <v>127544298</v>
      </c>
      <c r="J692">
        <v>101748223</v>
      </c>
      <c r="K692">
        <v>110750711</v>
      </c>
      <c r="L692">
        <v>118891020</v>
      </c>
      <c r="M692">
        <v>120114532</v>
      </c>
      <c r="N692">
        <v>121456761</v>
      </c>
      <c r="O692">
        <v>132189118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17044360</v>
      </c>
      <c r="G694">
        <v>10483554</v>
      </c>
      <c r="H694">
        <v>3004450</v>
      </c>
      <c r="I694">
        <v>2414669</v>
      </c>
      <c r="J694">
        <v>4153106</v>
      </c>
      <c r="K694">
        <v>6722565</v>
      </c>
      <c r="L694">
        <v>6715292</v>
      </c>
      <c r="M694">
        <v>7024904</v>
      </c>
      <c r="N694">
        <v>6262604</v>
      </c>
      <c r="O694">
        <v>3958939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1602704526</v>
      </c>
      <c r="G695">
        <v>1383963263</v>
      </c>
      <c r="H695">
        <v>1389358860</v>
      </c>
      <c r="I695">
        <v>1225575322</v>
      </c>
      <c r="J695">
        <v>1014518082</v>
      </c>
      <c r="K695">
        <v>800352506</v>
      </c>
      <c r="L695">
        <v>789098523</v>
      </c>
      <c r="M695">
        <v>832606404</v>
      </c>
      <c r="N695">
        <v>748701614</v>
      </c>
      <c r="O695">
        <v>599120197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40118345</v>
      </c>
      <c r="G696">
        <v>29874691</v>
      </c>
      <c r="H696">
        <v>37319498</v>
      </c>
      <c r="I696">
        <v>42058110</v>
      </c>
      <c r="J696">
        <v>31665430</v>
      </c>
      <c r="K696">
        <v>24459254</v>
      </c>
      <c r="L696">
        <v>44907229</v>
      </c>
      <c r="M696">
        <v>41901099</v>
      </c>
      <c r="N696">
        <v>33453826</v>
      </c>
      <c r="O696">
        <v>33135953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1070270000</v>
      </c>
      <c r="G697">
        <v>847199029</v>
      </c>
      <c r="H697">
        <v>120281451</v>
      </c>
      <c r="I697">
        <v>136425196</v>
      </c>
      <c r="J697">
        <v>114602401</v>
      </c>
      <c r="K697">
        <v>110805837</v>
      </c>
      <c r="L697">
        <v>93891131</v>
      </c>
      <c r="M697">
        <v>79551602</v>
      </c>
      <c r="N697">
        <v>70056991</v>
      </c>
      <c r="O697">
        <v>53843255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444644591</v>
      </c>
      <c r="G698">
        <v>660654365</v>
      </c>
      <c r="H698">
        <v>1107406059</v>
      </c>
      <c r="I698">
        <v>1369150437</v>
      </c>
      <c r="J698">
        <v>1693666762</v>
      </c>
      <c r="K698">
        <v>2122106537</v>
      </c>
      <c r="L698">
        <v>1936132446</v>
      </c>
      <c r="M698">
        <v>1519538106</v>
      </c>
      <c r="N698">
        <v>1126289391</v>
      </c>
      <c r="O698">
        <v>191706477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133090216</v>
      </c>
      <c r="G699">
        <v>95832676</v>
      </c>
      <c r="H699">
        <v>91783589</v>
      </c>
      <c r="I699">
        <v>60617147</v>
      </c>
      <c r="J699">
        <v>37405259</v>
      </c>
      <c r="K699">
        <v>38578249</v>
      </c>
      <c r="L699">
        <v>36844630</v>
      </c>
      <c r="M699">
        <v>37869583</v>
      </c>
      <c r="N699">
        <v>31714787</v>
      </c>
      <c r="O699">
        <v>22320733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54444118</v>
      </c>
      <c r="K700">
        <v>47619607.960000001</v>
      </c>
      <c r="L700">
        <v>57327987.810000002</v>
      </c>
      <c r="M700">
        <v>67494894.269999996</v>
      </c>
      <c r="N700">
        <v>49860176.539999999</v>
      </c>
      <c r="O700">
        <v>75106848.819999993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4524570</v>
      </c>
      <c r="G701">
        <v>3036861</v>
      </c>
      <c r="H701">
        <v>3114459</v>
      </c>
      <c r="I701">
        <v>5132217</v>
      </c>
      <c r="J701">
        <v>10003806</v>
      </c>
      <c r="K701">
        <v>25995324</v>
      </c>
      <c r="L701">
        <v>16004504</v>
      </c>
      <c r="M701">
        <v>10849665</v>
      </c>
      <c r="N701">
        <v>16259947</v>
      </c>
      <c r="O701">
        <v>7592874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859780350</v>
      </c>
      <c r="G702">
        <v>736253270</v>
      </c>
      <c r="H702">
        <v>686038714</v>
      </c>
      <c r="I702">
        <v>689862554</v>
      </c>
      <c r="J702">
        <v>626822136</v>
      </c>
      <c r="K702">
        <v>484234072</v>
      </c>
      <c r="L702">
        <v>472599507</v>
      </c>
      <c r="M702">
        <v>360973932</v>
      </c>
      <c r="N702">
        <v>288837594</v>
      </c>
      <c r="O702">
        <v>268495502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2784921523</v>
      </c>
      <c r="G703">
        <v>1968573008</v>
      </c>
      <c r="H703">
        <v>1658994780</v>
      </c>
      <c r="I703">
        <v>1240938303</v>
      </c>
      <c r="J703">
        <v>901368268</v>
      </c>
      <c r="K703">
        <v>705573177</v>
      </c>
      <c r="L703">
        <v>760479411</v>
      </c>
      <c r="M703">
        <v>734691825</v>
      </c>
      <c r="N703">
        <v>1256411453</v>
      </c>
      <c r="O703">
        <v>1055691569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57514679</v>
      </c>
      <c r="G704">
        <v>124507504</v>
      </c>
      <c r="H704">
        <v>86682408</v>
      </c>
      <c r="I704">
        <v>122599365</v>
      </c>
      <c r="J704">
        <v>108663125</v>
      </c>
      <c r="K704">
        <v>80804913</v>
      </c>
      <c r="L704">
        <v>87386878</v>
      </c>
      <c r="M704">
        <v>73341074</v>
      </c>
      <c r="N704">
        <v>65327642</v>
      </c>
      <c r="O704">
        <v>80207505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76717927</v>
      </c>
      <c r="G705">
        <v>152967648</v>
      </c>
      <c r="H705">
        <v>88749374</v>
      </c>
      <c r="I705">
        <v>72501469</v>
      </c>
      <c r="J705">
        <v>54963412</v>
      </c>
      <c r="K705">
        <v>49635150</v>
      </c>
      <c r="L705">
        <v>31806537</v>
      </c>
      <c r="M705">
        <v>53271481</v>
      </c>
      <c r="N705">
        <v>60436878</v>
      </c>
      <c r="O705">
        <v>212552575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1665993967</v>
      </c>
      <c r="G706">
        <v>2041938165</v>
      </c>
      <c r="H706">
        <v>2323746566</v>
      </c>
      <c r="I706">
        <v>1864428164</v>
      </c>
      <c r="J706">
        <v>840718914</v>
      </c>
      <c r="K706">
        <v>589722821</v>
      </c>
      <c r="L706">
        <v>523051228</v>
      </c>
      <c r="M706">
        <v>516939836</v>
      </c>
      <c r="N706">
        <v>405187019</v>
      </c>
      <c r="O706">
        <v>347469868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60084.89</v>
      </c>
      <c r="L707">
        <v>0</v>
      </c>
      <c r="M707">
        <v>0</v>
      </c>
      <c r="N707">
        <v>0</v>
      </c>
      <c r="O707">
        <v>0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302919272</v>
      </c>
      <c r="G708">
        <v>250862788</v>
      </c>
      <c r="H708">
        <v>261496092</v>
      </c>
      <c r="I708">
        <v>265484061</v>
      </c>
      <c r="J708">
        <v>264963575</v>
      </c>
      <c r="K708">
        <v>246834211</v>
      </c>
      <c r="L708">
        <v>254086280</v>
      </c>
      <c r="M708">
        <v>254776710</v>
      </c>
      <c r="N708">
        <v>58847343</v>
      </c>
      <c r="O708">
        <v>57472501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65310658</v>
      </c>
      <c r="G709">
        <v>70258556</v>
      </c>
      <c r="H709">
        <v>107387687</v>
      </c>
      <c r="I709">
        <v>118640381</v>
      </c>
      <c r="J709">
        <v>136101751</v>
      </c>
      <c r="K709">
        <v>176879006</v>
      </c>
      <c r="L709">
        <v>171431650</v>
      </c>
      <c r="M709">
        <v>201804366</v>
      </c>
      <c r="N709">
        <v>325777589</v>
      </c>
      <c r="O709">
        <v>360013582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252081379</v>
      </c>
      <c r="G711">
        <v>1987397</v>
      </c>
      <c r="H711">
        <v>976384</v>
      </c>
      <c r="I711">
        <v>5849</v>
      </c>
      <c r="J711">
        <v>0</v>
      </c>
      <c r="K711">
        <v>0</v>
      </c>
      <c r="L711">
        <v>0</v>
      </c>
      <c r="M711">
        <v>0</v>
      </c>
      <c r="N711">
        <v>4500</v>
      </c>
      <c r="O711">
        <v>80811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24053259</v>
      </c>
      <c r="G712">
        <v>28027852</v>
      </c>
      <c r="H712">
        <v>24926615</v>
      </c>
      <c r="I712">
        <v>23282656</v>
      </c>
      <c r="J712">
        <v>27362398</v>
      </c>
      <c r="K712">
        <v>33985318</v>
      </c>
      <c r="L712">
        <v>32081540</v>
      </c>
      <c r="M712">
        <v>27952681</v>
      </c>
      <c r="N712">
        <v>30743665</v>
      </c>
      <c r="O712">
        <v>26473582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167738154</v>
      </c>
      <c r="G713">
        <v>161051789</v>
      </c>
      <c r="H713">
        <v>186327839</v>
      </c>
      <c r="I713">
        <v>135793195</v>
      </c>
      <c r="J713">
        <v>131046734</v>
      </c>
      <c r="K713">
        <v>145509700</v>
      </c>
      <c r="L713">
        <v>146213533</v>
      </c>
      <c r="M713">
        <v>146680491</v>
      </c>
      <c r="N713">
        <v>98017968</v>
      </c>
      <c r="O713">
        <v>92241896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17215247</v>
      </c>
      <c r="G714">
        <v>16639836</v>
      </c>
      <c r="H714">
        <v>17181240</v>
      </c>
      <c r="I714">
        <v>15499118</v>
      </c>
      <c r="J714">
        <v>11791175</v>
      </c>
      <c r="K714">
        <v>12972277</v>
      </c>
      <c r="L714">
        <v>12100421</v>
      </c>
      <c r="M714">
        <v>18713923</v>
      </c>
      <c r="N714">
        <v>27800201</v>
      </c>
      <c r="O714">
        <v>22127235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1868432</v>
      </c>
      <c r="H715">
        <v>5231039</v>
      </c>
      <c r="I715">
        <v>5810040</v>
      </c>
      <c r="J715">
        <v>6786412</v>
      </c>
      <c r="K715">
        <v>4947881</v>
      </c>
      <c r="L715">
        <v>4995938</v>
      </c>
      <c r="M715">
        <v>6286226</v>
      </c>
      <c r="N715">
        <v>8650718</v>
      </c>
      <c r="O715">
        <v>7634755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80558531</v>
      </c>
      <c r="G716">
        <v>66326518</v>
      </c>
      <c r="H716">
        <v>84276583</v>
      </c>
      <c r="I716">
        <v>87654630</v>
      </c>
      <c r="J716">
        <v>83589763</v>
      </c>
      <c r="K716">
        <v>78779498</v>
      </c>
      <c r="L716">
        <v>112309204</v>
      </c>
      <c r="M716">
        <v>169666588</v>
      </c>
      <c r="N716">
        <v>162945621</v>
      </c>
      <c r="O716">
        <v>208148571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812269774</v>
      </c>
      <c r="G717">
        <v>466741435</v>
      </c>
      <c r="H717">
        <v>434511489</v>
      </c>
      <c r="I717">
        <v>430620116</v>
      </c>
      <c r="J717">
        <v>341216582</v>
      </c>
      <c r="K717">
        <v>203432924</v>
      </c>
      <c r="L717">
        <v>275673022</v>
      </c>
      <c r="M717">
        <v>266415280</v>
      </c>
      <c r="N717">
        <v>248897123</v>
      </c>
      <c r="O717">
        <v>203489735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148876105</v>
      </c>
      <c r="G718">
        <v>168305380</v>
      </c>
      <c r="H718">
        <v>197940600</v>
      </c>
      <c r="I718">
        <v>199114988</v>
      </c>
      <c r="J718">
        <v>207480532</v>
      </c>
      <c r="K718">
        <v>205218948</v>
      </c>
      <c r="L718">
        <v>193602363</v>
      </c>
      <c r="M718">
        <v>198675113</v>
      </c>
      <c r="N718">
        <v>195534723</v>
      </c>
      <c r="O718">
        <v>176994836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232137779</v>
      </c>
      <c r="G719">
        <v>249429070</v>
      </c>
      <c r="H719">
        <v>279675325</v>
      </c>
      <c r="I719">
        <v>288305771</v>
      </c>
      <c r="J719">
        <v>291990470</v>
      </c>
      <c r="K719">
        <v>302246363</v>
      </c>
      <c r="L719">
        <v>314258767</v>
      </c>
      <c r="M719">
        <v>297692845</v>
      </c>
      <c r="N719">
        <v>309934904</v>
      </c>
      <c r="O719">
        <v>297227780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38524856</v>
      </c>
      <c r="G720">
        <v>58580540</v>
      </c>
      <c r="H720">
        <v>60054071</v>
      </c>
      <c r="I720">
        <v>48672804</v>
      </c>
      <c r="J720">
        <v>86887235</v>
      </c>
      <c r="K720">
        <v>56748225</v>
      </c>
      <c r="L720">
        <v>42735193</v>
      </c>
      <c r="M720">
        <v>19319219</v>
      </c>
      <c r="N720">
        <v>18173745</v>
      </c>
      <c r="O720">
        <v>16381260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4203191539</v>
      </c>
      <c r="G721">
        <v>4427605055</v>
      </c>
      <c r="H721">
        <v>4822449053</v>
      </c>
      <c r="I721">
        <v>4767605203</v>
      </c>
      <c r="J721">
        <v>4915462334</v>
      </c>
      <c r="K721">
        <v>5312457382</v>
      </c>
      <c r="L721">
        <v>5386858906</v>
      </c>
      <c r="M721">
        <v>5606652905</v>
      </c>
      <c r="N721">
        <v>5501669980</v>
      </c>
      <c r="O721">
        <v>5202603178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751171809</v>
      </c>
      <c r="G722">
        <v>745598795</v>
      </c>
      <c r="H722">
        <v>847504495</v>
      </c>
      <c r="I722">
        <v>904896651</v>
      </c>
      <c r="J722">
        <v>920023566</v>
      </c>
      <c r="K722">
        <v>778425535</v>
      </c>
      <c r="L722">
        <v>158507837</v>
      </c>
      <c r="M722">
        <v>146797544</v>
      </c>
      <c r="N722">
        <v>143985303</v>
      </c>
      <c r="O722">
        <v>150374645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292969396</v>
      </c>
      <c r="G723">
        <v>322998169</v>
      </c>
      <c r="H723">
        <v>225699570</v>
      </c>
      <c r="I723">
        <v>178800984</v>
      </c>
      <c r="J723">
        <v>183295892</v>
      </c>
      <c r="K723">
        <v>157460023</v>
      </c>
      <c r="L723">
        <v>169329173</v>
      </c>
      <c r="M723">
        <v>423029711</v>
      </c>
      <c r="N723">
        <v>684691350</v>
      </c>
      <c r="O723">
        <v>918301553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1965576</v>
      </c>
      <c r="G724">
        <v>2314629</v>
      </c>
      <c r="H724">
        <v>3457038</v>
      </c>
      <c r="I724">
        <v>18215669</v>
      </c>
      <c r="J724">
        <v>11750032</v>
      </c>
      <c r="K724">
        <v>11066147</v>
      </c>
      <c r="L724">
        <v>10808356</v>
      </c>
      <c r="M724">
        <v>15634253</v>
      </c>
      <c r="N724">
        <v>16652347</v>
      </c>
      <c r="O724">
        <v>23599032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155887442</v>
      </c>
      <c r="G725">
        <v>169495466</v>
      </c>
      <c r="H725">
        <v>172566995</v>
      </c>
      <c r="I725">
        <v>206299070</v>
      </c>
      <c r="J725">
        <v>203041048</v>
      </c>
      <c r="K725">
        <v>204822915</v>
      </c>
      <c r="L725">
        <v>190013543</v>
      </c>
      <c r="M725">
        <v>167060763</v>
      </c>
      <c r="N725">
        <v>157280170</v>
      </c>
      <c r="O725">
        <v>160797330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30115405.719999999</v>
      </c>
      <c r="N726">
        <v>29772269.809999999</v>
      </c>
      <c r="O726">
        <v>29567687.82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115295096</v>
      </c>
      <c r="G727">
        <v>114225347</v>
      </c>
      <c r="H727">
        <v>100923877</v>
      </c>
      <c r="I727">
        <v>87814548</v>
      </c>
      <c r="J727">
        <v>84414881</v>
      </c>
      <c r="K727">
        <v>84188126</v>
      </c>
      <c r="L727">
        <v>83704691</v>
      </c>
      <c r="M727">
        <v>78095634</v>
      </c>
      <c r="N727">
        <v>73505488</v>
      </c>
      <c r="O727">
        <v>75949364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2841644</v>
      </c>
      <c r="G728">
        <v>2398350</v>
      </c>
      <c r="H728">
        <v>2977726</v>
      </c>
      <c r="I728">
        <v>4120537</v>
      </c>
      <c r="J728">
        <v>4603138</v>
      </c>
      <c r="K728">
        <v>4314031</v>
      </c>
      <c r="L728">
        <v>4881398</v>
      </c>
      <c r="M728">
        <v>5750497</v>
      </c>
      <c r="N728">
        <v>4908969</v>
      </c>
      <c r="O728">
        <v>4805241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540354257</v>
      </c>
      <c r="G729">
        <v>416527695</v>
      </c>
      <c r="H729">
        <v>517957347</v>
      </c>
      <c r="I729">
        <v>491311862</v>
      </c>
      <c r="J729">
        <v>529202614</v>
      </c>
      <c r="K729">
        <v>495531409</v>
      </c>
      <c r="L729">
        <v>616311011</v>
      </c>
      <c r="M729">
        <v>759160446</v>
      </c>
      <c r="N729">
        <v>705962390</v>
      </c>
      <c r="O729">
        <v>626435048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15329696</v>
      </c>
      <c r="G730">
        <v>35346175</v>
      </c>
      <c r="H730">
        <v>44248451</v>
      </c>
      <c r="I730">
        <v>42310522</v>
      </c>
      <c r="J730">
        <v>43891299</v>
      </c>
      <c r="K730">
        <v>46453072</v>
      </c>
      <c r="L730">
        <v>45169269</v>
      </c>
      <c r="M730">
        <v>40223536</v>
      </c>
      <c r="N730">
        <v>43965073</v>
      </c>
      <c r="O730">
        <v>36371093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14111114</v>
      </c>
      <c r="G732">
        <v>9882054</v>
      </c>
      <c r="H732">
        <v>12832780</v>
      </c>
      <c r="I732">
        <v>13503659</v>
      </c>
      <c r="J732">
        <v>14197875</v>
      </c>
      <c r="K732">
        <v>14737690</v>
      </c>
      <c r="L732">
        <v>18227516</v>
      </c>
      <c r="M732">
        <v>22147178</v>
      </c>
      <c r="N732">
        <v>24430631</v>
      </c>
      <c r="O732">
        <v>26661938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3273783959</v>
      </c>
      <c r="G733">
        <v>3310744946</v>
      </c>
      <c r="H733">
        <v>4206577095</v>
      </c>
      <c r="I733">
        <v>3837170394</v>
      </c>
      <c r="J733">
        <v>4056841030</v>
      </c>
      <c r="K733">
        <v>3923752317</v>
      </c>
      <c r="L733">
        <v>3428049015</v>
      </c>
      <c r="M733">
        <v>3632131623</v>
      </c>
      <c r="N733">
        <v>3779089146</v>
      </c>
      <c r="O733">
        <v>3448564113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965821542</v>
      </c>
      <c r="G734">
        <v>250422024</v>
      </c>
      <c r="H734">
        <v>145897855</v>
      </c>
      <c r="I734">
        <v>202883638</v>
      </c>
      <c r="J734">
        <v>185642233</v>
      </c>
      <c r="K734">
        <v>115763502</v>
      </c>
      <c r="L734">
        <v>103235217</v>
      </c>
      <c r="M734">
        <v>129247520</v>
      </c>
      <c r="N734">
        <v>102333579</v>
      </c>
      <c r="O734">
        <v>92546411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213601747</v>
      </c>
      <c r="G735">
        <v>209523840</v>
      </c>
      <c r="H735">
        <v>256638452</v>
      </c>
      <c r="I735">
        <v>227703638</v>
      </c>
      <c r="J735">
        <v>211883312</v>
      </c>
      <c r="K735">
        <v>184251992</v>
      </c>
      <c r="L735">
        <v>172332161</v>
      </c>
      <c r="M735">
        <v>179409356</v>
      </c>
      <c r="N735">
        <v>143964345</v>
      </c>
      <c r="O735">
        <v>115363087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1408016</v>
      </c>
      <c r="G736">
        <v>57483316</v>
      </c>
      <c r="H736">
        <v>64899343</v>
      </c>
      <c r="I736">
        <v>47995575</v>
      </c>
      <c r="J736">
        <v>65084760</v>
      </c>
      <c r="K736">
        <v>53000038</v>
      </c>
      <c r="L736">
        <v>49524983</v>
      </c>
      <c r="M736">
        <v>40592765</v>
      </c>
      <c r="N736">
        <v>41685162</v>
      </c>
      <c r="O736">
        <v>20114915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140184176</v>
      </c>
      <c r="G737">
        <v>112295107</v>
      </c>
      <c r="H737">
        <v>122117888</v>
      </c>
      <c r="I737">
        <v>110071061</v>
      </c>
      <c r="J737">
        <v>96734431</v>
      </c>
      <c r="K737">
        <v>87848723</v>
      </c>
      <c r="L737">
        <v>83238931</v>
      </c>
      <c r="M737">
        <v>88795452</v>
      </c>
      <c r="N737">
        <v>79946693</v>
      </c>
      <c r="O737">
        <v>80349616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36289598</v>
      </c>
      <c r="G738">
        <v>21295393</v>
      </c>
      <c r="H738">
        <v>28296215</v>
      </c>
      <c r="I738">
        <v>30307239</v>
      </c>
      <c r="J738">
        <v>39448553</v>
      </c>
      <c r="K738">
        <v>28944289</v>
      </c>
      <c r="L738">
        <v>16260613</v>
      </c>
      <c r="M738">
        <v>14150851</v>
      </c>
      <c r="N738">
        <v>37338256</v>
      </c>
      <c r="O738">
        <v>11031936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26546308</v>
      </c>
      <c r="G739">
        <v>22079771</v>
      </c>
      <c r="H739">
        <v>18895261</v>
      </c>
      <c r="I739">
        <v>15390122</v>
      </c>
      <c r="J739">
        <v>13099774</v>
      </c>
      <c r="K739">
        <v>10879578</v>
      </c>
      <c r="L739">
        <v>10792414</v>
      </c>
      <c r="M739">
        <v>6618710</v>
      </c>
      <c r="N739">
        <v>4208551</v>
      </c>
      <c r="O739">
        <v>2992022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42848610</v>
      </c>
      <c r="G740">
        <v>29863354</v>
      </c>
      <c r="H740">
        <v>54466486</v>
      </c>
      <c r="I740">
        <v>24707637</v>
      </c>
      <c r="J740">
        <v>25486406</v>
      </c>
      <c r="K740">
        <v>21227200</v>
      </c>
      <c r="L740">
        <v>23268254</v>
      </c>
      <c r="M740">
        <v>56185182</v>
      </c>
      <c r="N740">
        <v>55127029</v>
      </c>
      <c r="O740">
        <v>46519735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4571625720.6000004</v>
      </c>
      <c r="L741">
        <v>3888275856.96</v>
      </c>
      <c r="M741">
        <v>3536376840.8699999</v>
      </c>
      <c r="N741">
        <v>3258076643.5799999</v>
      </c>
      <c r="O741">
        <v>2905166754.6399999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383198316</v>
      </c>
      <c r="G742">
        <v>281173583</v>
      </c>
      <c r="H742">
        <v>278175828</v>
      </c>
      <c r="I742">
        <v>220698494</v>
      </c>
      <c r="J742">
        <v>186277122</v>
      </c>
      <c r="K742">
        <v>194472617</v>
      </c>
      <c r="L742">
        <v>167207227</v>
      </c>
      <c r="M742">
        <v>153766030</v>
      </c>
      <c r="N742">
        <v>162081443</v>
      </c>
      <c r="O742">
        <v>194941852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388347355</v>
      </c>
      <c r="G743">
        <v>194967725</v>
      </c>
      <c r="H743">
        <v>217502776</v>
      </c>
      <c r="I743">
        <v>198851043</v>
      </c>
      <c r="J743">
        <v>94489258</v>
      </c>
      <c r="K743">
        <v>75397259</v>
      </c>
      <c r="L743">
        <v>71876373</v>
      </c>
      <c r="M743">
        <v>71357953</v>
      </c>
      <c r="N743">
        <v>68733548</v>
      </c>
      <c r="O743">
        <v>64094568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29568060</v>
      </c>
      <c r="G744">
        <v>27049283</v>
      </c>
      <c r="H744">
        <v>22005906</v>
      </c>
      <c r="I744">
        <v>15213407</v>
      </c>
      <c r="J744">
        <v>14770659</v>
      </c>
      <c r="K744">
        <v>12926545</v>
      </c>
      <c r="L744">
        <v>7273188</v>
      </c>
      <c r="M744">
        <v>6621173</v>
      </c>
      <c r="N744">
        <v>6997712</v>
      </c>
      <c r="O744">
        <v>6348939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33424408</v>
      </c>
      <c r="G745">
        <v>29401080</v>
      </c>
      <c r="H745">
        <v>9629105</v>
      </c>
      <c r="I745">
        <v>59544962</v>
      </c>
      <c r="J745">
        <v>82389232</v>
      </c>
      <c r="K745">
        <v>21235086</v>
      </c>
      <c r="L745">
        <v>29910943</v>
      </c>
      <c r="M745">
        <v>80465001</v>
      </c>
      <c r="N745">
        <v>124313818</v>
      </c>
      <c r="O745">
        <v>79207355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126729991</v>
      </c>
      <c r="G746">
        <v>121676220</v>
      </c>
      <c r="H746">
        <v>63553890</v>
      </c>
      <c r="I746">
        <v>40450738</v>
      </c>
      <c r="J746">
        <v>32019828</v>
      </c>
      <c r="K746">
        <v>33949230</v>
      </c>
      <c r="L746">
        <v>32281080</v>
      </c>
      <c r="M746">
        <v>31412741</v>
      </c>
      <c r="N746">
        <v>28931360</v>
      </c>
      <c r="O746">
        <v>27174498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635069</v>
      </c>
      <c r="G747">
        <v>31312804</v>
      </c>
      <c r="H747">
        <v>41809302</v>
      </c>
      <c r="I747">
        <v>84228635</v>
      </c>
      <c r="J747">
        <v>74273302</v>
      </c>
      <c r="K747">
        <v>33786487</v>
      </c>
      <c r="L747">
        <v>5008469</v>
      </c>
      <c r="M747">
        <v>6972157</v>
      </c>
      <c r="N747">
        <v>5333670</v>
      </c>
      <c r="O747">
        <v>5529260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7155999</v>
      </c>
      <c r="G748">
        <v>6074716</v>
      </c>
      <c r="H748">
        <v>22133223</v>
      </c>
      <c r="I748">
        <v>25751922</v>
      </c>
      <c r="J748">
        <v>27539678</v>
      </c>
      <c r="K748">
        <v>25659780</v>
      </c>
      <c r="L748">
        <v>27235970</v>
      </c>
      <c r="M748">
        <v>29992531</v>
      </c>
      <c r="N748">
        <v>36868018</v>
      </c>
      <c r="O748">
        <v>28141012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1074209259</v>
      </c>
      <c r="G749">
        <v>1091294619</v>
      </c>
      <c r="H749">
        <v>1216690671</v>
      </c>
      <c r="I749">
        <v>1308302189</v>
      </c>
      <c r="J749">
        <v>1222113904</v>
      </c>
      <c r="K749">
        <v>1228621192</v>
      </c>
      <c r="L749">
        <v>1242770284</v>
      </c>
      <c r="M749">
        <v>1222134217</v>
      </c>
      <c r="N749">
        <v>1158712164</v>
      </c>
      <c r="O749">
        <v>867944418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832598629</v>
      </c>
      <c r="G750">
        <v>741272617</v>
      </c>
      <c r="H750">
        <v>2131420353</v>
      </c>
      <c r="I750">
        <v>2087384484</v>
      </c>
      <c r="J750">
        <v>2067090918</v>
      </c>
      <c r="K750">
        <v>1560279718</v>
      </c>
      <c r="L750">
        <v>1540535543</v>
      </c>
      <c r="M750">
        <v>1569704306</v>
      </c>
      <c r="N750">
        <v>1548217413</v>
      </c>
      <c r="O750">
        <v>1282527746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34972070</v>
      </c>
      <c r="G751">
        <v>38647203</v>
      </c>
      <c r="H751">
        <v>45194684</v>
      </c>
      <c r="I751">
        <v>36568487</v>
      </c>
      <c r="J751">
        <v>38270243</v>
      </c>
      <c r="K751">
        <v>47353189</v>
      </c>
      <c r="L751">
        <v>48498287</v>
      </c>
      <c r="M751">
        <v>68017942</v>
      </c>
      <c r="N751">
        <v>43719532</v>
      </c>
      <c r="O751">
        <v>49132783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143095073</v>
      </c>
      <c r="G752">
        <v>185047609</v>
      </c>
      <c r="H752">
        <v>237955006</v>
      </c>
      <c r="I752">
        <v>177690680</v>
      </c>
      <c r="J752">
        <v>176046874</v>
      </c>
      <c r="K752">
        <v>154685057</v>
      </c>
      <c r="L752">
        <v>132923940</v>
      </c>
      <c r="M752">
        <v>117449956</v>
      </c>
      <c r="N752">
        <v>128566484</v>
      </c>
      <c r="O752">
        <v>128792921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23934514</v>
      </c>
      <c r="G753">
        <v>24276133</v>
      </c>
      <c r="H753">
        <v>37151077</v>
      </c>
      <c r="I753">
        <v>34950754</v>
      </c>
      <c r="J753">
        <v>28013918</v>
      </c>
      <c r="K753">
        <v>36073950</v>
      </c>
      <c r="L753">
        <v>31918519</v>
      </c>
      <c r="M753">
        <v>30608113</v>
      </c>
      <c r="N753">
        <v>40947812</v>
      </c>
      <c r="O753">
        <v>27899533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</v>
      </c>
      <c r="H754">
        <v>0</v>
      </c>
      <c r="I754">
        <v>0</v>
      </c>
      <c r="J754">
        <v>0</v>
      </c>
      <c r="K754">
        <v>0</v>
      </c>
      <c r="L754">
        <v>1047</v>
      </c>
      <c r="M754">
        <v>0</v>
      </c>
      <c r="N754">
        <v>2240</v>
      </c>
      <c r="O754">
        <v>1736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2786860</v>
      </c>
      <c r="G755">
        <v>1625548</v>
      </c>
      <c r="H755">
        <v>143134</v>
      </c>
      <c r="I755">
        <v>235320</v>
      </c>
      <c r="J755">
        <v>600102</v>
      </c>
      <c r="K755">
        <v>889548</v>
      </c>
      <c r="L755">
        <v>2217171</v>
      </c>
      <c r="M755">
        <v>2880474</v>
      </c>
      <c r="N755">
        <v>3981595</v>
      </c>
      <c r="O755">
        <v>10972431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21981185</v>
      </c>
      <c r="G756">
        <v>18958455</v>
      </c>
      <c r="H756">
        <v>34326087</v>
      </c>
      <c r="I756">
        <v>41375053</v>
      </c>
      <c r="J756">
        <v>41410191</v>
      </c>
      <c r="K756">
        <v>40613294</v>
      </c>
      <c r="L756">
        <v>40556588</v>
      </c>
      <c r="M756">
        <v>36338440</v>
      </c>
      <c r="N756">
        <v>58976468</v>
      </c>
      <c r="O756">
        <v>47847718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9491776</v>
      </c>
      <c r="G757">
        <v>16259512</v>
      </c>
      <c r="H757">
        <v>20406595</v>
      </c>
      <c r="I757">
        <v>25194130</v>
      </c>
      <c r="J757">
        <v>14178193</v>
      </c>
      <c r="K757">
        <v>12912269</v>
      </c>
      <c r="L757">
        <v>23336409</v>
      </c>
      <c r="M757">
        <v>17351744</v>
      </c>
      <c r="N757">
        <v>18865287</v>
      </c>
      <c r="O757">
        <v>25303408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722783563</v>
      </c>
      <c r="G758">
        <v>633561950</v>
      </c>
      <c r="H758">
        <v>556926993</v>
      </c>
      <c r="I758">
        <v>461520303</v>
      </c>
      <c r="J758">
        <v>411725353</v>
      </c>
      <c r="K758">
        <v>339838175</v>
      </c>
      <c r="L758">
        <v>356740800</v>
      </c>
      <c r="M758">
        <v>330516159</v>
      </c>
      <c r="N758">
        <v>248209855</v>
      </c>
      <c r="O758">
        <v>214524295</v>
      </c>
      <c r="P758">
        <v>2945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6966400</v>
      </c>
      <c r="G759">
        <v>0</v>
      </c>
      <c r="H759">
        <v>0</v>
      </c>
      <c r="I759">
        <v>0</v>
      </c>
      <c r="J759">
        <v>0</v>
      </c>
      <c r="K759">
        <v>1261246</v>
      </c>
      <c r="L759">
        <v>2216262</v>
      </c>
      <c r="M759">
        <v>2343091</v>
      </c>
      <c r="N759">
        <v>0</v>
      </c>
      <c r="O759">
        <v>1993421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649343142</v>
      </c>
      <c r="G760">
        <v>764585640</v>
      </c>
      <c r="H760">
        <v>778490108</v>
      </c>
      <c r="I760">
        <v>752901554</v>
      </c>
      <c r="J760">
        <v>833932736</v>
      </c>
      <c r="K760">
        <v>683093052</v>
      </c>
      <c r="L760">
        <v>664967990</v>
      </c>
      <c r="M760">
        <v>718071640</v>
      </c>
      <c r="N760">
        <v>825979999</v>
      </c>
      <c r="O760">
        <v>611987391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1129161</v>
      </c>
      <c r="G761">
        <v>298128</v>
      </c>
      <c r="H761">
        <v>1738599</v>
      </c>
      <c r="I761">
        <v>2170214</v>
      </c>
      <c r="J761">
        <v>240641</v>
      </c>
      <c r="K761">
        <v>309038</v>
      </c>
      <c r="L761">
        <v>0</v>
      </c>
      <c r="M761">
        <v>15583676</v>
      </c>
      <c r="N761">
        <v>73946244</v>
      </c>
      <c r="O761">
        <v>131488438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55117000</v>
      </c>
      <c r="G762">
        <v>48580000</v>
      </c>
      <c r="H762">
        <v>44182000</v>
      </c>
      <c r="I762">
        <v>38342000</v>
      </c>
      <c r="J762">
        <v>34231000</v>
      </c>
      <c r="K762">
        <v>38138000</v>
      </c>
      <c r="L762">
        <v>36725000</v>
      </c>
      <c r="M762">
        <v>185027000</v>
      </c>
      <c r="N762">
        <v>170145000</v>
      </c>
      <c r="O762">
        <v>168325000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299980744</v>
      </c>
      <c r="G763">
        <v>424228273</v>
      </c>
      <c r="H763">
        <v>344937368</v>
      </c>
      <c r="I763">
        <v>308418621</v>
      </c>
      <c r="J763">
        <v>350455016</v>
      </c>
      <c r="K763">
        <v>227584723</v>
      </c>
      <c r="L763">
        <v>196041708</v>
      </c>
      <c r="M763">
        <v>185928171</v>
      </c>
      <c r="N763">
        <v>152443736</v>
      </c>
      <c r="O763">
        <v>130050375</v>
      </c>
      <c r="P763">
        <v>2533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249151522</v>
      </c>
      <c r="G764">
        <v>879279815</v>
      </c>
      <c r="H764">
        <v>836974763</v>
      </c>
      <c r="I764">
        <v>718542109</v>
      </c>
      <c r="J764">
        <v>629600544</v>
      </c>
      <c r="K764">
        <v>565011349</v>
      </c>
      <c r="L764">
        <v>620423292</v>
      </c>
      <c r="M764">
        <v>486100054</v>
      </c>
      <c r="N764">
        <v>403655089</v>
      </c>
      <c r="O764">
        <v>237391254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22660000</v>
      </c>
      <c r="G765">
        <v>11813000</v>
      </c>
      <c r="H765">
        <v>3464000</v>
      </c>
      <c r="I765">
        <v>3771000</v>
      </c>
      <c r="J765">
        <v>5245000</v>
      </c>
      <c r="K765">
        <v>7656000</v>
      </c>
      <c r="L765">
        <v>2480000</v>
      </c>
      <c r="M765">
        <v>0</v>
      </c>
      <c r="N765">
        <v>0</v>
      </c>
      <c r="O765">
        <v>0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949693101</v>
      </c>
      <c r="G766">
        <v>730790087</v>
      </c>
      <c r="H766">
        <v>966206363</v>
      </c>
      <c r="I766">
        <v>698299337</v>
      </c>
      <c r="J766">
        <v>670226421</v>
      </c>
      <c r="K766">
        <v>692021684</v>
      </c>
      <c r="L766">
        <v>512172378</v>
      </c>
      <c r="M766">
        <v>497149088</v>
      </c>
      <c r="N766">
        <v>591654166</v>
      </c>
      <c r="O766">
        <v>565478056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14625333</v>
      </c>
      <c r="G767">
        <v>60642711</v>
      </c>
      <c r="H767">
        <v>45501686</v>
      </c>
      <c r="I767">
        <v>33646308</v>
      </c>
      <c r="J767">
        <v>4829230</v>
      </c>
      <c r="K767">
        <v>5369499</v>
      </c>
      <c r="L767">
        <v>22877836</v>
      </c>
      <c r="M767">
        <v>18637853</v>
      </c>
      <c r="N767">
        <v>17081062</v>
      </c>
      <c r="O767">
        <v>19259618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18619256</v>
      </c>
      <c r="G768">
        <v>5838434</v>
      </c>
      <c r="H768">
        <v>5303071</v>
      </c>
      <c r="I768">
        <v>7310331</v>
      </c>
      <c r="J768">
        <v>16320598</v>
      </c>
      <c r="K768">
        <v>33784103</v>
      </c>
      <c r="L768">
        <v>47192320</v>
      </c>
      <c r="M768">
        <v>58445716</v>
      </c>
      <c r="N768">
        <v>68883833</v>
      </c>
      <c r="O768">
        <v>87029854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242374589</v>
      </c>
      <c r="G770">
        <v>173934309</v>
      </c>
      <c r="H770">
        <v>190534193</v>
      </c>
      <c r="I770">
        <v>149143513</v>
      </c>
      <c r="J770">
        <v>163036900</v>
      </c>
      <c r="K770">
        <v>137020941</v>
      </c>
      <c r="L770">
        <v>46021510</v>
      </c>
      <c r="M770">
        <v>42843880</v>
      </c>
      <c r="N770">
        <v>52217298</v>
      </c>
      <c r="O770">
        <v>62013901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25470747</v>
      </c>
      <c r="G771">
        <v>13996096</v>
      </c>
      <c r="H771">
        <v>18474538</v>
      </c>
      <c r="I771">
        <v>22634950</v>
      </c>
      <c r="J771">
        <v>46518872</v>
      </c>
      <c r="K771">
        <v>50581785</v>
      </c>
      <c r="L771">
        <v>63131667</v>
      </c>
      <c r="M771">
        <v>66348257</v>
      </c>
      <c r="N771">
        <v>53268462</v>
      </c>
      <c r="O771">
        <v>36843786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1028417778</v>
      </c>
      <c r="G772">
        <v>917194272</v>
      </c>
      <c r="H772">
        <v>989801621</v>
      </c>
      <c r="I772">
        <v>873818400</v>
      </c>
      <c r="J772">
        <v>825882404</v>
      </c>
      <c r="K772">
        <v>752541971</v>
      </c>
      <c r="L772">
        <v>756346162</v>
      </c>
      <c r="M772">
        <v>768773610</v>
      </c>
      <c r="N772">
        <v>598999143</v>
      </c>
      <c r="O772">
        <v>507713614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767105206</v>
      </c>
      <c r="G773">
        <v>519047374</v>
      </c>
      <c r="H773">
        <v>201599725</v>
      </c>
      <c r="I773">
        <v>143501106</v>
      </c>
      <c r="J773">
        <v>84008628</v>
      </c>
      <c r="K773">
        <v>21750417</v>
      </c>
      <c r="L773">
        <v>1389038</v>
      </c>
      <c r="M773">
        <v>1217513</v>
      </c>
      <c r="N773">
        <v>1048407</v>
      </c>
      <c r="O773">
        <v>3574484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1619653</v>
      </c>
      <c r="G774">
        <v>878001</v>
      </c>
      <c r="H774">
        <v>888215</v>
      </c>
      <c r="I774">
        <v>958647</v>
      </c>
      <c r="J774">
        <v>638730</v>
      </c>
      <c r="K774">
        <v>626717</v>
      </c>
      <c r="L774">
        <v>569706</v>
      </c>
      <c r="M774">
        <v>513968</v>
      </c>
      <c r="N774">
        <v>571250</v>
      </c>
      <c r="O774">
        <v>629370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303403848</v>
      </c>
      <c r="G775">
        <v>296653850</v>
      </c>
      <c r="H775">
        <v>356833028</v>
      </c>
      <c r="I775">
        <v>307470385</v>
      </c>
      <c r="J775">
        <v>294732394</v>
      </c>
      <c r="K775">
        <v>194946793</v>
      </c>
      <c r="L775">
        <v>209480640</v>
      </c>
      <c r="M775">
        <v>190183753</v>
      </c>
      <c r="N775">
        <v>206590768</v>
      </c>
      <c r="O775">
        <v>178027163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268772538</v>
      </c>
      <c r="G776">
        <v>279578130</v>
      </c>
      <c r="H776">
        <v>264937372</v>
      </c>
      <c r="I776">
        <v>247449867</v>
      </c>
      <c r="J776">
        <v>220390157</v>
      </c>
      <c r="K776">
        <v>192917351</v>
      </c>
      <c r="L776">
        <v>166021355</v>
      </c>
      <c r="M776">
        <v>118109750</v>
      </c>
      <c r="N776">
        <v>95686161</v>
      </c>
      <c r="O776">
        <v>351895</v>
      </c>
      <c r="P776">
        <v>13102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17823592</v>
      </c>
      <c r="G777">
        <v>16155280</v>
      </c>
      <c r="H777">
        <v>4483738</v>
      </c>
      <c r="I777">
        <v>5188673</v>
      </c>
      <c r="J777">
        <v>5294391</v>
      </c>
      <c r="K777">
        <v>4483665</v>
      </c>
      <c r="L777">
        <v>5260997</v>
      </c>
      <c r="M777">
        <v>14829496</v>
      </c>
      <c r="N777">
        <v>39250424</v>
      </c>
      <c r="O777">
        <v>24082565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18113077344</v>
      </c>
      <c r="G778">
        <v>16681437833</v>
      </c>
      <c r="H778">
        <v>16251135138</v>
      </c>
      <c r="I778">
        <v>15333885575</v>
      </c>
      <c r="J778">
        <v>11812041928</v>
      </c>
      <c r="K778">
        <v>10763430016</v>
      </c>
      <c r="L778">
        <v>9668704398</v>
      </c>
      <c r="M778">
        <v>7609286207</v>
      </c>
      <c r="N778">
        <v>6703715129</v>
      </c>
      <c r="O778">
        <v>6300118404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52862228</v>
      </c>
      <c r="G779">
        <v>81360509</v>
      </c>
      <c r="H779">
        <v>91776504</v>
      </c>
      <c r="I779">
        <v>121292608</v>
      </c>
      <c r="J779">
        <v>100613213</v>
      </c>
      <c r="K779">
        <v>66433081</v>
      </c>
      <c r="L779">
        <v>78754578</v>
      </c>
      <c r="M779">
        <v>110656202</v>
      </c>
      <c r="N779">
        <v>85755696</v>
      </c>
      <c r="O779">
        <v>44501896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3705234</v>
      </c>
      <c r="G780">
        <v>3174483</v>
      </c>
      <c r="H780">
        <v>4607126</v>
      </c>
      <c r="I780">
        <v>5235060</v>
      </c>
      <c r="J780">
        <v>11945804</v>
      </c>
      <c r="K780">
        <v>10943762</v>
      </c>
      <c r="L780">
        <v>12281248</v>
      </c>
      <c r="M780">
        <v>11072748</v>
      </c>
      <c r="N780">
        <v>9228176</v>
      </c>
      <c r="O780">
        <v>7406714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91389</v>
      </c>
      <c r="N781">
        <v>29283</v>
      </c>
      <c r="O781">
        <v>10618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16079819</v>
      </c>
      <c r="H782">
        <v>17459928</v>
      </c>
      <c r="I782">
        <v>21415708</v>
      </c>
      <c r="J782">
        <v>20450294</v>
      </c>
      <c r="K782">
        <v>21888674</v>
      </c>
      <c r="L782">
        <v>10141296</v>
      </c>
      <c r="M782">
        <v>8931635</v>
      </c>
      <c r="N782">
        <v>8137997</v>
      </c>
      <c r="O782">
        <v>5144564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46204373</v>
      </c>
      <c r="G783">
        <v>20153639</v>
      </c>
      <c r="H783">
        <v>5260647</v>
      </c>
      <c r="I783">
        <v>3960274</v>
      </c>
      <c r="J783">
        <v>32439733</v>
      </c>
      <c r="K783">
        <v>11217459</v>
      </c>
      <c r="L783">
        <v>8762</v>
      </c>
      <c r="M783">
        <v>321483</v>
      </c>
      <c r="N783">
        <v>2107980</v>
      </c>
      <c r="O783">
        <v>2653710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230825459</v>
      </c>
      <c r="G784">
        <v>204057894</v>
      </c>
      <c r="H784">
        <v>197730210</v>
      </c>
      <c r="I784">
        <v>143177431</v>
      </c>
      <c r="J784">
        <v>159414242</v>
      </c>
      <c r="K784">
        <v>150220533</v>
      </c>
      <c r="L784">
        <v>140512911</v>
      </c>
      <c r="M784">
        <v>124797944</v>
      </c>
      <c r="N784">
        <v>60731696</v>
      </c>
      <c r="O784">
        <v>70059471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121242711</v>
      </c>
      <c r="G785">
        <v>135758906</v>
      </c>
      <c r="H785">
        <v>123244409</v>
      </c>
      <c r="I785">
        <v>122571725</v>
      </c>
      <c r="J785">
        <v>109662868</v>
      </c>
      <c r="K785">
        <v>106528089</v>
      </c>
      <c r="L785">
        <v>99451716</v>
      </c>
      <c r="M785">
        <v>90255166</v>
      </c>
      <c r="N785">
        <v>79679943</v>
      </c>
      <c r="O785">
        <v>65028072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12025374</v>
      </c>
      <c r="G786">
        <v>7260198</v>
      </c>
      <c r="H786">
        <v>18916904</v>
      </c>
      <c r="I786">
        <v>17382715</v>
      </c>
      <c r="J786">
        <v>25725267</v>
      </c>
      <c r="K786">
        <v>44937370</v>
      </c>
      <c r="L786">
        <v>35178553</v>
      </c>
      <c r="M786">
        <v>28715549</v>
      </c>
      <c r="N786">
        <v>25855146</v>
      </c>
      <c r="O786">
        <v>27411415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7310410</v>
      </c>
      <c r="G787">
        <v>3236896</v>
      </c>
      <c r="H787">
        <v>2696712</v>
      </c>
      <c r="I787">
        <v>2139736</v>
      </c>
      <c r="J787">
        <v>138662</v>
      </c>
      <c r="K787">
        <v>4301844</v>
      </c>
      <c r="L787">
        <v>5206636</v>
      </c>
      <c r="M787">
        <v>5008030</v>
      </c>
      <c r="N787">
        <v>5853604</v>
      </c>
      <c r="O787">
        <v>7859436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2680588</v>
      </c>
      <c r="G789">
        <v>2901925</v>
      </c>
      <c r="H789">
        <v>20905337</v>
      </c>
      <c r="I789">
        <v>152327991</v>
      </c>
      <c r="J789">
        <v>31664158</v>
      </c>
      <c r="K789">
        <v>35372279</v>
      </c>
      <c r="L789">
        <v>38131592</v>
      </c>
      <c r="M789">
        <v>35994156</v>
      </c>
      <c r="N789">
        <v>37212287</v>
      </c>
      <c r="O789">
        <v>31372681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102251229</v>
      </c>
      <c r="G790">
        <v>72945890</v>
      </c>
      <c r="H790">
        <v>14652089</v>
      </c>
      <c r="I790">
        <v>13459939</v>
      </c>
      <c r="J790">
        <v>9596639</v>
      </c>
      <c r="K790">
        <v>3954011</v>
      </c>
      <c r="L790">
        <v>2568158</v>
      </c>
      <c r="M790">
        <v>4646423</v>
      </c>
      <c r="N790">
        <v>5132207</v>
      </c>
      <c r="O790">
        <v>6232072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H791">
        <v>0</v>
      </c>
      <c r="I791">
        <v>0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108651720</v>
      </c>
      <c r="G792">
        <v>93659384</v>
      </c>
      <c r="H792">
        <v>105267854</v>
      </c>
      <c r="I792">
        <v>95067892</v>
      </c>
      <c r="J792">
        <v>83934265</v>
      </c>
      <c r="K792">
        <v>70300591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0</v>
      </c>
      <c r="G793">
        <v>5775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338995863</v>
      </c>
      <c r="G797">
        <v>247806702</v>
      </c>
      <c r="H797">
        <v>266496906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143056735</v>
      </c>
      <c r="G798">
        <v>136296234</v>
      </c>
      <c r="H798">
        <v>136536616</v>
      </c>
      <c r="I798">
        <v>138364892</v>
      </c>
      <c r="J798">
        <v>134912058</v>
      </c>
      <c r="K798">
        <v>142004167</v>
      </c>
      <c r="L798">
        <v>150705455</v>
      </c>
      <c r="M798">
        <v>147790830</v>
      </c>
      <c r="N798">
        <v>142496265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</v>
      </c>
      <c r="G802">
        <v>0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186804929</v>
      </c>
      <c r="G804">
        <v>356305916</v>
      </c>
      <c r="H804">
        <v>369692627</v>
      </c>
      <c r="I804">
        <v>386351194</v>
      </c>
      <c r="J804">
        <v>366893979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31747269</v>
      </c>
      <c r="G805">
        <v>72756458</v>
      </c>
      <c r="H805">
        <v>70679023</v>
      </c>
      <c r="I805">
        <v>70280138</v>
      </c>
      <c r="J805">
        <v>57024313</v>
      </c>
      <c r="K805">
        <v>53305899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9353770</v>
      </c>
      <c r="G806">
        <v>89145264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126257950</v>
      </c>
      <c r="G807">
        <v>115892899</v>
      </c>
      <c r="H807">
        <v>111400693</v>
      </c>
      <c r="I807">
        <v>118830426</v>
      </c>
      <c r="J807">
        <v>117508383</v>
      </c>
      <c r="K807">
        <v>118675025</v>
      </c>
      <c r="L807">
        <v>121470162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10299881</v>
      </c>
      <c r="G808">
        <v>9969147</v>
      </c>
      <c r="H808">
        <v>9118605</v>
      </c>
      <c r="I808">
        <v>12143190</v>
      </c>
      <c r="J808">
        <v>15322352</v>
      </c>
      <c r="K808">
        <v>11381298</v>
      </c>
      <c r="L808">
        <v>11561036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39340000000</v>
      </c>
      <c r="G809">
        <v>40225000000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2074620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1992658</v>
      </c>
      <c r="G811">
        <v>902751</v>
      </c>
      <c r="H811">
        <v>199711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572412203</v>
      </c>
      <c r="G813">
        <v>457772888</v>
      </c>
      <c r="H813">
        <v>480057950</v>
      </c>
      <c r="I813">
        <v>441864825</v>
      </c>
      <c r="J813">
        <v>417468107</v>
      </c>
      <c r="K813">
        <v>241765578</v>
      </c>
      <c r="L813">
        <v>216158403</v>
      </c>
      <c r="M813">
        <v>155039018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79637489</v>
      </c>
      <c r="G814">
        <v>95626894</v>
      </c>
      <c r="H814">
        <v>86953890</v>
      </c>
      <c r="I814">
        <v>79976672</v>
      </c>
      <c r="J814">
        <v>78020470</v>
      </c>
      <c r="K814">
        <v>44476584</v>
      </c>
      <c r="L814">
        <v>40609830</v>
      </c>
      <c r="M814">
        <v>47416571</v>
      </c>
      <c r="N814">
        <v>40800243</v>
      </c>
      <c r="O814">
        <v>30438806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11483166</v>
      </c>
      <c r="G815">
        <v>9460509</v>
      </c>
      <c r="H815">
        <v>35820585</v>
      </c>
      <c r="I815">
        <v>62731644</v>
      </c>
      <c r="J815">
        <v>62641927</v>
      </c>
      <c r="K815">
        <v>61518529</v>
      </c>
      <c r="L815">
        <v>87785616</v>
      </c>
      <c r="M815">
        <v>83488425</v>
      </c>
      <c r="N815">
        <v>76179160</v>
      </c>
      <c r="O815">
        <v>74452389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48526724</v>
      </c>
      <c r="G816">
        <v>53252000</v>
      </c>
      <c r="H816">
        <v>61533283</v>
      </c>
      <c r="I816">
        <v>66545729</v>
      </c>
      <c r="J816">
        <v>66842173</v>
      </c>
      <c r="K816">
        <v>66649951</v>
      </c>
      <c r="L816">
        <v>68902175</v>
      </c>
      <c r="M816">
        <v>78190939</v>
      </c>
      <c r="N816">
        <v>71069361</v>
      </c>
      <c r="O816">
        <v>64740578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98916591</v>
      </c>
      <c r="G817">
        <v>229399604</v>
      </c>
      <c r="H817">
        <v>235294028</v>
      </c>
      <c r="I817">
        <v>222545916</v>
      </c>
      <c r="J817">
        <v>189361227</v>
      </c>
      <c r="K817">
        <v>144770347</v>
      </c>
      <c r="L817">
        <v>203441660</v>
      </c>
      <c r="M817">
        <v>183539494</v>
      </c>
      <c r="N817">
        <v>189872253</v>
      </c>
      <c r="O817">
        <v>187227760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120499390</v>
      </c>
      <c r="G818">
        <v>111148082</v>
      </c>
      <c r="H818">
        <v>153358078</v>
      </c>
      <c r="I818">
        <v>7004626</v>
      </c>
      <c r="J818">
        <v>165898721</v>
      </c>
      <c r="K818">
        <v>168876439</v>
      </c>
      <c r="L818">
        <v>182397459</v>
      </c>
      <c r="M818">
        <v>175035549</v>
      </c>
      <c r="N818">
        <v>24084980</v>
      </c>
      <c r="O818">
        <v>19576163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55794439</v>
      </c>
      <c r="G819">
        <v>341460776</v>
      </c>
      <c r="H819">
        <v>223487094</v>
      </c>
      <c r="I819">
        <v>204387921</v>
      </c>
      <c r="J819">
        <v>317941359</v>
      </c>
      <c r="K819">
        <v>246079261</v>
      </c>
      <c r="L819">
        <v>230259758</v>
      </c>
      <c r="M819">
        <v>251857973</v>
      </c>
      <c r="N819">
        <v>192311524</v>
      </c>
      <c r="O819">
        <v>138960337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15512153</v>
      </c>
      <c r="G820">
        <v>14865146</v>
      </c>
      <c r="H820">
        <v>24874847</v>
      </c>
      <c r="I820">
        <v>35964810</v>
      </c>
      <c r="J820">
        <v>41092783</v>
      </c>
      <c r="K820">
        <v>15654786</v>
      </c>
      <c r="L820">
        <v>29177796</v>
      </c>
      <c r="M820">
        <v>29813812</v>
      </c>
      <c r="N820">
        <v>39251343</v>
      </c>
      <c r="O820">
        <v>48869137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155695359</v>
      </c>
      <c r="G821">
        <v>160514999</v>
      </c>
      <c r="H821">
        <v>182372608</v>
      </c>
      <c r="I821">
        <v>172765803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6681288</v>
      </c>
      <c r="G822">
        <v>6671139</v>
      </c>
      <c r="H822">
        <v>6207395</v>
      </c>
      <c r="I822">
        <v>5171611</v>
      </c>
      <c r="J822">
        <v>4979062</v>
      </c>
      <c r="K822">
        <v>5603251</v>
      </c>
      <c r="L822">
        <v>5082993</v>
      </c>
      <c r="M822">
        <v>5227734</v>
      </c>
      <c r="N822">
        <v>4518666</v>
      </c>
      <c r="O822">
        <v>4719147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272143675</v>
      </c>
      <c r="G823">
        <v>325213586</v>
      </c>
      <c r="H823">
        <v>278378721</v>
      </c>
      <c r="I823">
        <v>237022368</v>
      </c>
      <c r="J823">
        <v>214739845</v>
      </c>
      <c r="K823">
        <v>194150928</v>
      </c>
      <c r="L823">
        <v>191907949</v>
      </c>
      <c r="M823">
        <v>133225184</v>
      </c>
      <c r="N823">
        <v>126139445</v>
      </c>
      <c r="O823">
        <v>120040617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73348550</v>
      </c>
      <c r="G824">
        <v>56873129</v>
      </c>
      <c r="H824">
        <v>73369143</v>
      </c>
      <c r="I824">
        <v>69705687</v>
      </c>
      <c r="J824">
        <v>67197652</v>
      </c>
      <c r="K824">
        <v>57463760</v>
      </c>
      <c r="L824">
        <v>59963365</v>
      </c>
      <c r="M824">
        <v>64929262</v>
      </c>
      <c r="N824">
        <v>69556664</v>
      </c>
      <c r="O824">
        <v>72226562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303451278</v>
      </c>
      <c r="G825">
        <v>405517152</v>
      </c>
      <c r="H825">
        <v>403323811</v>
      </c>
      <c r="I825">
        <v>266329856</v>
      </c>
      <c r="J825">
        <v>267275281</v>
      </c>
      <c r="K825">
        <v>330807878</v>
      </c>
      <c r="L825">
        <v>280563704</v>
      </c>
      <c r="M825">
        <v>203506145</v>
      </c>
      <c r="N825">
        <v>213976721</v>
      </c>
      <c r="O825">
        <v>203781469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18137179</v>
      </c>
      <c r="G826">
        <v>20060324</v>
      </c>
      <c r="H826">
        <v>26446435</v>
      </c>
      <c r="I826">
        <v>28323393</v>
      </c>
      <c r="J826">
        <v>29215168</v>
      </c>
      <c r="K826">
        <v>29712585</v>
      </c>
      <c r="L826">
        <v>30174897</v>
      </c>
      <c r="M826">
        <v>36017954</v>
      </c>
      <c r="N826">
        <v>39028701</v>
      </c>
      <c r="O826">
        <v>29305162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796360579</v>
      </c>
      <c r="G827">
        <v>572261977</v>
      </c>
      <c r="H827">
        <v>541984297</v>
      </c>
      <c r="I827">
        <v>451171961</v>
      </c>
      <c r="J827">
        <v>368542016</v>
      </c>
      <c r="K827">
        <v>267442353</v>
      </c>
      <c r="L827">
        <v>226401267</v>
      </c>
      <c r="M827">
        <v>189205018</v>
      </c>
      <c r="N827">
        <v>207052371</v>
      </c>
      <c r="O827">
        <v>160756405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115891063</v>
      </c>
      <c r="G828">
        <v>74986922</v>
      </c>
      <c r="H828">
        <v>121304582</v>
      </c>
      <c r="I828">
        <v>93155997</v>
      </c>
      <c r="J828">
        <v>84512503</v>
      </c>
      <c r="K828">
        <v>81042784</v>
      </c>
      <c r="L828">
        <v>79087591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179917877</v>
      </c>
      <c r="H829">
        <v>544990056</v>
      </c>
      <c r="I829">
        <v>551048025</v>
      </c>
      <c r="J829">
        <v>547969593</v>
      </c>
      <c r="K829">
        <v>242798085</v>
      </c>
      <c r="L829">
        <v>180386030</v>
      </c>
      <c r="M829">
        <v>206313357</v>
      </c>
      <c r="N829">
        <v>154258748</v>
      </c>
      <c r="O829">
        <v>171250774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43403516</v>
      </c>
      <c r="G830">
        <v>41661568</v>
      </c>
      <c r="H830">
        <v>47917837</v>
      </c>
      <c r="I830">
        <v>37042749</v>
      </c>
      <c r="J830">
        <v>41937866</v>
      </c>
      <c r="K830">
        <v>46976672</v>
      </c>
      <c r="L830">
        <v>83410732</v>
      </c>
      <c r="M830">
        <v>65291457</v>
      </c>
      <c r="N830">
        <v>51449078</v>
      </c>
      <c r="O830">
        <v>40992375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14531214</v>
      </c>
      <c r="G831">
        <v>17259996</v>
      </c>
      <c r="H831">
        <v>18595066</v>
      </c>
      <c r="I831">
        <v>19505531</v>
      </c>
      <c r="J831">
        <v>18046567</v>
      </c>
      <c r="K831">
        <v>12934622</v>
      </c>
      <c r="L831">
        <v>9302438</v>
      </c>
      <c r="M831">
        <v>7461970</v>
      </c>
      <c r="N831">
        <v>8823198</v>
      </c>
      <c r="O831">
        <v>9977769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430671363</v>
      </c>
      <c r="G832">
        <v>648245524</v>
      </c>
      <c r="H832">
        <v>648055745</v>
      </c>
      <c r="I832">
        <v>663081643</v>
      </c>
      <c r="J832">
        <v>590873624</v>
      </c>
      <c r="K832">
        <v>558215871</v>
      </c>
      <c r="L832">
        <v>575167492</v>
      </c>
      <c r="M832">
        <v>133317585</v>
      </c>
      <c r="N832">
        <v>135249936</v>
      </c>
      <c r="O832">
        <v>132753988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68868440</v>
      </c>
      <c r="G833">
        <v>68313521</v>
      </c>
      <c r="H833">
        <v>80055265</v>
      </c>
      <c r="I833">
        <v>37174923</v>
      </c>
      <c r="J833">
        <v>38012400</v>
      </c>
      <c r="K833">
        <v>33054213</v>
      </c>
      <c r="L833">
        <v>31220609</v>
      </c>
      <c r="M833">
        <v>28285320</v>
      </c>
      <c r="N833">
        <v>26103394</v>
      </c>
      <c r="O833">
        <v>29025352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374504648</v>
      </c>
      <c r="G834">
        <v>546981530</v>
      </c>
      <c r="H834">
        <v>776642324</v>
      </c>
      <c r="I834">
        <v>778277282</v>
      </c>
      <c r="J834">
        <v>937427974</v>
      </c>
      <c r="K834">
        <v>870381693</v>
      </c>
      <c r="L834">
        <v>898503716</v>
      </c>
      <c r="M834">
        <v>737048969</v>
      </c>
      <c r="N834">
        <v>859476057</v>
      </c>
      <c r="O834">
        <v>538862375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20343117</v>
      </c>
      <c r="G835">
        <v>22020783</v>
      </c>
      <c r="H835">
        <v>24134184</v>
      </c>
      <c r="I835">
        <v>24964589</v>
      </c>
      <c r="J835">
        <v>26155424</v>
      </c>
      <c r="K835">
        <v>26658702</v>
      </c>
      <c r="L835">
        <v>22812673</v>
      </c>
      <c r="M835">
        <v>25285636</v>
      </c>
      <c r="N835">
        <v>23449686</v>
      </c>
      <c r="O835">
        <v>25511947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97416163</v>
      </c>
      <c r="G836">
        <v>176983439</v>
      </c>
      <c r="H836">
        <v>212007590</v>
      </c>
      <c r="I836">
        <v>219517952</v>
      </c>
      <c r="J836">
        <v>43714468</v>
      </c>
      <c r="K836">
        <v>43688783</v>
      </c>
      <c r="L836">
        <v>41578439</v>
      </c>
      <c r="M836">
        <v>52145647</v>
      </c>
      <c r="N836">
        <v>31945274</v>
      </c>
      <c r="O836">
        <v>17002583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164049315</v>
      </c>
      <c r="G837">
        <v>147420859</v>
      </c>
      <c r="H837">
        <v>160244380</v>
      </c>
      <c r="I837">
        <v>190986176</v>
      </c>
      <c r="J837">
        <v>123983898</v>
      </c>
      <c r="K837">
        <v>120181165</v>
      </c>
      <c r="L837">
        <v>26807263</v>
      </c>
      <c r="M837">
        <v>11166241</v>
      </c>
      <c r="N837">
        <v>15369307</v>
      </c>
      <c r="O837">
        <v>14093414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70728411</v>
      </c>
      <c r="G838">
        <v>49121861</v>
      </c>
      <c r="H838">
        <v>65864889</v>
      </c>
      <c r="I838">
        <v>54298866</v>
      </c>
      <c r="J838">
        <v>41794459</v>
      </c>
      <c r="K838">
        <v>38571174</v>
      </c>
      <c r="L838">
        <v>44179871</v>
      </c>
      <c r="M838">
        <v>39574364</v>
      </c>
      <c r="N838">
        <v>36153850</v>
      </c>
      <c r="O838">
        <v>29586250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6669566</v>
      </c>
      <c r="G839">
        <v>22340874</v>
      </c>
      <c r="H839">
        <v>24354595</v>
      </c>
      <c r="I839">
        <v>1505010</v>
      </c>
      <c r="J839">
        <v>1476202</v>
      </c>
      <c r="K839">
        <v>1018577</v>
      </c>
      <c r="L839">
        <v>1070082</v>
      </c>
      <c r="M839">
        <v>0</v>
      </c>
      <c r="N839">
        <v>0</v>
      </c>
      <c r="O839">
        <v>2312521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385560580</v>
      </c>
      <c r="G840">
        <v>397355013</v>
      </c>
      <c r="H840">
        <v>307529473</v>
      </c>
      <c r="I840">
        <v>302373229</v>
      </c>
      <c r="J840">
        <v>341710299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87716540</v>
      </c>
      <c r="G841">
        <v>60528848</v>
      </c>
      <c r="H841">
        <v>97927002</v>
      </c>
      <c r="I841">
        <v>83637146</v>
      </c>
      <c r="J841">
        <v>86067508</v>
      </c>
      <c r="K841">
        <v>65742154</v>
      </c>
      <c r="L841">
        <v>48085725</v>
      </c>
      <c r="M841">
        <v>47715352</v>
      </c>
      <c r="N841">
        <v>49804829</v>
      </c>
      <c r="O841">
        <v>40440660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112371772</v>
      </c>
      <c r="G842">
        <v>141185542</v>
      </c>
      <c r="H842">
        <v>141376250</v>
      </c>
      <c r="I842">
        <v>133003537</v>
      </c>
      <c r="J842">
        <v>113572208</v>
      </c>
      <c r="K842">
        <v>112789080</v>
      </c>
      <c r="L842">
        <v>103721037</v>
      </c>
      <c r="M842">
        <v>118487022</v>
      </c>
      <c r="N842">
        <v>120345138</v>
      </c>
      <c r="O842">
        <v>88381512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497569245</v>
      </c>
      <c r="G843">
        <v>380859907</v>
      </c>
      <c r="H843">
        <v>405986653</v>
      </c>
      <c r="I843">
        <v>350115100</v>
      </c>
      <c r="J843">
        <v>295176859</v>
      </c>
      <c r="K843">
        <v>244058575</v>
      </c>
      <c r="L843">
        <v>226061223</v>
      </c>
      <c r="M843">
        <v>230335140</v>
      </c>
      <c r="N843">
        <v>231696391</v>
      </c>
      <c r="O843">
        <v>228900227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3658805</v>
      </c>
      <c r="G844">
        <v>2947582</v>
      </c>
      <c r="H844">
        <v>4722530</v>
      </c>
      <c r="I844">
        <v>64387998</v>
      </c>
      <c r="J844">
        <v>61256316</v>
      </c>
      <c r="K844">
        <v>39007421</v>
      </c>
      <c r="L844">
        <v>38582729</v>
      </c>
      <c r="M844">
        <v>30512257</v>
      </c>
      <c r="N844">
        <v>32506151</v>
      </c>
      <c r="O844">
        <v>31057104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76842108</v>
      </c>
      <c r="G845">
        <v>36040645</v>
      </c>
      <c r="H845">
        <v>52023609</v>
      </c>
      <c r="I845">
        <v>78555896</v>
      </c>
      <c r="J845">
        <v>87641609</v>
      </c>
      <c r="K845">
        <v>97786737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189166390</v>
      </c>
      <c r="G846">
        <v>181926019</v>
      </c>
      <c r="H846">
        <v>190869383</v>
      </c>
      <c r="I846">
        <v>202220155</v>
      </c>
      <c r="J846">
        <v>198463786</v>
      </c>
      <c r="K846">
        <v>129061970</v>
      </c>
      <c r="L846">
        <v>130452748</v>
      </c>
      <c r="M846">
        <v>130724878</v>
      </c>
      <c r="N846">
        <v>168980867</v>
      </c>
      <c r="O846">
        <v>136021101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2675765314</v>
      </c>
      <c r="G847">
        <v>2578522772</v>
      </c>
      <c r="H847">
        <v>2281222832</v>
      </c>
      <c r="I847">
        <v>2038213912</v>
      </c>
      <c r="J847">
        <v>1622515098</v>
      </c>
      <c r="K847">
        <v>1170126507</v>
      </c>
      <c r="L847">
        <v>886313091</v>
      </c>
      <c r="M847">
        <v>767684036</v>
      </c>
      <c r="N847">
        <v>570270581</v>
      </c>
      <c r="O847">
        <v>490035505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2861917</v>
      </c>
      <c r="G849">
        <v>2777373</v>
      </c>
      <c r="H849">
        <v>23990962</v>
      </c>
      <c r="I849">
        <v>22571885</v>
      </c>
      <c r="J849">
        <v>1606181</v>
      </c>
      <c r="K849">
        <v>787550</v>
      </c>
      <c r="L849">
        <v>1455419</v>
      </c>
      <c r="M849">
        <v>3485980</v>
      </c>
      <c r="N849">
        <v>5990009</v>
      </c>
      <c r="O849">
        <v>5388194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98686637</v>
      </c>
      <c r="G850">
        <v>1603578358</v>
      </c>
      <c r="H850">
        <v>1807217006</v>
      </c>
      <c r="I850">
        <v>1558436272</v>
      </c>
      <c r="J850">
        <v>1742158828</v>
      </c>
      <c r="K850">
        <v>1441352788</v>
      </c>
      <c r="L850">
        <v>1628157206</v>
      </c>
      <c r="M850">
        <v>1736620183</v>
      </c>
      <c r="N850">
        <v>1465207624</v>
      </c>
      <c r="O850">
        <v>1197695140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43479165</v>
      </c>
      <c r="G851">
        <v>81588639</v>
      </c>
      <c r="H851">
        <v>132708993</v>
      </c>
      <c r="I851">
        <v>106309039</v>
      </c>
      <c r="J851">
        <v>80293467</v>
      </c>
      <c r="K851">
        <v>76155022</v>
      </c>
      <c r="L851">
        <v>80445511</v>
      </c>
      <c r="M851">
        <v>127958978</v>
      </c>
      <c r="N851">
        <v>85759381</v>
      </c>
      <c r="O851">
        <v>73443427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145598554</v>
      </c>
      <c r="G852">
        <v>63963069</v>
      </c>
      <c r="H852">
        <v>43214362</v>
      </c>
      <c r="I852">
        <v>38599829</v>
      </c>
      <c r="J852">
        <v>28965821</v>
      </c>
      <c r="K852">
        <v>32674078</v>
      </c>
      <c r="L852">
        <v>16305878</v>
      </c>
      <c r="M852">
        <v>16509757</v>
      </c>
      <c r="N852">
        <v>12406425</v>
      </c>
      <c r="O852">
        <v>13342086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64387000</v>
      </c>
      <c r="G853">
        <v>87687000</v>
      </c>
      <c r="H853">
        <v>79865000</v>
      </c>
      <c r="I853">
        <v>71025000</v>
      </c>
      <c r="J853">
        <v>38564000</v>
      </c>
      <c r="K853">
        <v>113561000</v>
      </c>
      <c r="L853">
        <v>125914000</v>
      </c>
      <c r="M853">
        <v>188585000</v>
      </c>
      <c r="N853">
        <v>279702000</v>
      </c>
      <c r="O853">
        <v>284473000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151314353</v>
      </c>
      <c r="G854">
        <v>128118335</v>
      </c>
      <c r="H854">
        <v>132094919</v>
      </c>
      <c r="I854">
        <v>142045222</v>
      </c>
      <c r="J854">
        <v>141390745</v>
      </c>
      <c r="K854">
        <v>137543703</v>
      </c>
      <c r="L854">
        <v>118329769</v>
      </c>
      <c r="M854">
        <v>139226085</v>
      </c>
      <c r="N854">
        <v>0</v>
      </c>
      <c r="O854">
        <v>0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66752844</v>
      </c>
      <c r="G855">
        <v>160147244</v>
      </c>
      <c r="H855">
        <v>174890172</v>
      </c>
      <c r="I855">
        <v>178800362</v>
      </c>
      <c r="J855">
        <v>140829136</v>
      </c>
      <c r="K855">
        <v>134507821</v>
      </c>
      <c r="L855">
        <v>112588464</v>
      </c>
      <c r="M855">
        <v>98848290</v>
      </c>
      <c r="N855">
        <v>109481260</v>
      </c>
      <c r="O855">
        <v>107694103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44246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279929270</v>
      </c>
      <c r="G858">
        <v>257062781</v>
      </c>
      <c r="H858">
        <v>300754521</v>
      </c>
      <c r="I858">
        <v>352595591</v>
      </c>
      <c r="J858">
        <v>339907502</v>
      </c>
      <c r="K858">
        <v>343654375</v>
      </c>
      <c r="L858">
        <v>329423747</v>
      </c>
      <c r="M858">
        <v>312663249</v>
      </c>
      <c r="N858">
        <v>274333339</v>
      </c>
      <c r="O858">
        <v>253425285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6327152</v>
      </c>
      <c r="G859">
        <v>73080495</v>
      </c>
      <c r="H859">
        <v>36415251</v>
      </c>
      <c r="I859">
        <v>45656837</v>
      </c>
      <c r="J859">
        <v>104291880</v>
      </c>
      <c r="K859">
        <v>86417624</v>
      </c>
      <c r="L859">
        <v>78539008</v>
      </c>
      <c r="M859">
        <v>79354941</v>
      </c>
      <c r="N859">
        <v>15995705</v>
      </c>
      <c r="O859">
        <v>21357741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1215814676</v>
      </c>
      <c r="G860">
        <v>562923854</v>
      </c>
      <c r="H860">
        <v>831586376</v>
      </c>
      <c r="I860">
        <v>684736210</v>
      </c>
      <c r="J860">
        <v>417576832</v>
      </c>
      <c r="K860">
        <v>256822161</v>
      </c>
      <c r="L860">
        <v>61443430</v>
      </c>
      <c r="M860">
        <v>29432907</v>
      </c>
      <c r="N860">
        <v>16292672</v>
      </c>
      <c r="O860">
        <v>17401631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39464796</v>
      </c>
      <c r="G861">
        <v>262562495</v>
      </c>
      <c r="H861">
        <v>307710512</v>
      </c>
      <c r="I861">
        <v>338829407</v>
      </c>
      <c r="J861">
        <v>356747058</v>
      </c>
      <c r="K861">
        <v>296745069</v>
      </c>
      <c r="L861">
        <v>235190276</v>
      </c>
      <c r="M861">
        <v>224684467</v>
      </c>
      <c r="N861">
        <v>292730817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1706000</v>
      </c>
      <c r="G863">
        <v>2126000</v>
      </c>
      <c r="H863">
        <v>2722000</v>
      </c>
      <c r="I863">
        <v>4313000</v>
      </c>
      <c r="J863">
        <v>4981000</v>
      </c>
      <c r="K863">
        <v>1421000</v>
      </c>
      <c r="L863">
        <v>1639000</v>
      </c>
      <c r="M863">
        <v>716000</v>
      </c>
      <c r="N863">
        <v>4448000</v>
      </c>
      <c r="O863">
        <v>4262000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666620601</v>
      </c>
      <c r="G864">
        <v>533824353</v>
      </c>
      <c r="H864">
        <v>569756736</v>
      </c>
      <c r="I864">
        <v>549892383</v>
      </c>
      <c r="J864">
        <v>515129321</v>
      </c>
      <c r="K864">
        <v>472721518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1000024</v>
      </c>
      <c r="G865">
        <v>552969</v>
      </c>
      <c r="H865">
        <v>524062</v>
      </c>
      <c r="I865">
        <v>1011217</v>
      </c>
      <c r="J865">
        <v>2619739</v>
      </c>
      <c r="K865">
        <v>1115835</v>
      </c>
      <c r="L865">
        <v>2114043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166305074</v>
      </c>
      <c r="G866">
        <v>138614629</v>
      </c>
      <c r="H866">
        <v>188625914</v>
      </c>
      <c r="I866">
        <v>203016566</v>
      </c>
      <c r="J866">
        <v>228379810</v>
      </c>
      <c r="K866">
        <v>173840688</v>
      </c>
      <c r="L866">
        <v>143933415</v>
      </c>
      <c r="M866">
        <v>117608682</v>
      </c>
      <c r="N866">
        <v>106486573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64347266</v>
      </c>
      <c r="G867">
        <v>23911672</v>
      </c>
      <c r="H867">
        <v>4995358</v>
      </c>
      <c r="I867">
        <v>40432444</v>
      </c>
      <c r="J867">
        <v>38274858</v>
      </c>
      <c r="K867">
        <v>54792886</v>
      </c>
      <c r="L867">
        <v>87465701</v>
      </c>
      <c r="M867">
        <v>61798384</v>
      </c>
      <c r="N867">
        <v>61904447</v>
      </c>
      <c r="O867">
        <v>35788470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118774015</v>
      </c>
      <c r="G868">
        <v>268879936</v>
      </c>
      <c r="H868">
        <v>212429491</v>
      </c>
      <c r="I868">
        <v>257646377</v>
      </c>
      <c r="J868">
        <v>317080561</v>
      </c>
      <c r="K868">
        <v>368233082</v>
      </c>
      <c r="L868">
        <v>381930547</v>
      </c>
      <c r="M868">
        <v>345621036</v>
      </c>
      <c r="N868">
        <v>281961029</v>
      </c>
      <c r="O868">
        <v>263323424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602291347</v>
      </c>
      <c r="G869">
        <v>668887302</v>
      </c>
      <c r="H869">
        <v>722959545</v>
      </c>
      <c r="I869">
        <v>660536384</v>
      </c>
      <c r="J869">
        <v>618142529</v>
      </c>
      <c r="K869">
        <v>567993688</v>
      </c>
      <c r="L869">
        <v>509991645</v>
      </c>
      <c r="M869">
        <v>444601579</v>
      </c>
      <c r="N869">
        <v>288407286</v>
      </c>
      <c r="O869">
        <v>123107461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60776587</v>
      </c>
      <c r="G871">
        <v>65749258</v>
      </c>
      <c r="H871">
        <v>80048942</v>
      </c>
      <c r="I871">
        <v>65646301</v>
      </c>
      <c r="J871">
        <v>77046047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7581070</v>
      </c>
      <c r="G872">
        <v>7370941</v>
      </c>
      <c r="H872">
        <v>13583750</v>
      </c>
      <c r="I872">
        <v>8201434</v>
      </c>
      <c r="J872">
        <v>2405301</v>
      </c>
      <c r="K872">
        <v>1613240</v>
      </c>
      <c r="L872">
        <v>2799265</v>
      </c>
      <c r="M872">
        <v>2893999</v>
      </c>
      <c r="N872">
        <v>3085736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123603746</v>
      </c>
      <c r="G874">
        <v>147850916</v>
      </c>
      <c r="H874">
        <v>105696179</v>
      </c>
      <c r="I874">
        <v>125681552</v>
      </c>
      <c r="J874">
        <v>131748858</v>
      </c>
      <c r="K874">
        <v>155317137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409000000</v>
      </c>
      <c r="G875">
        <v>395000000</v>
      </c>
      <c r="H875">
        <v>470000000</v>
      </c>
      <c r="I875">
        <v>490000000</v>
      </c>
      <c r="J875">
        <v>424000000</v>
      </c>
      <c r="K875">
        <v>388000000</v>
      </c>
      <c r="L875">
        <v>377000000</v>
      </c>
      <c r="M875">
        <v>563000000</v>
      </c>
      <c r="N875">
        <v>693000000</v>
      </c>
      <c r="O875">
        <v>715000000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1261557419</v>
      </c>
      <c r="G876">
        <v>939032801</v>
      </c>
      <c r="H876">
        <v>892367013</v>
      </c>
      <c r="I876">
        <v>801098131</v>
      </c>
      <c r="J876">
        <v>926837672</v>
      </c>
      <c r="K876">
        <v>906721906</v>
      </c>
      <c r="L876">
        <v>810616869</v>
      </c>
      <c r="M876">
        <v>726608028</v>
      </c>
      <c r="N876">
        <v>589622704</v>
      </c>
      <c r="O876">
        <v>490544007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61938137</v>
      </c>
      <c r="G878">
        <v>93092719</v>
      </c>
      <c r="H878">
        <v>79129454</v>
      </c>
      <c r="I878">
        <v>86328735</v>
      </c>
      <c r="J878">
        <v>72113459</v>
      </c>
      <c r="K878">
        <v>44248069</v>
      </c>
      <c r="L878">
        <v>39800098</v>
      </c>
      <c r="M878">
        <v>38784131</v>
      </c>
      <c r="N878">
        <v>25319599</v>
      </c>
      <c r="O878">
        <v>27483778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110152475</v>
      </c>
      <c r="G879">
        <v>414551911</v>
      </c>
      <c r="H879">
        <v>522041951</v>
      </c>
      <c r="I879">
        <v>402901565</v>
      </c>
      <c r="J879">
        <v>322348332</v>
      </c>
      <c r="K879">
        <v>236082856</v>
      </c>
      <c r="L879">
        <v>142135629</v>
      </c>
      <c r="M879">
        <v>133239049</v>
      </c>
      <c r="N879">
        <v>156967358</v>
      </c>
      <c r="O879">
        <v>155679640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149703078</v>
      </c>
      <c r="G880">
        <v>120650777</v>
      </c>
      <c r="H880">
        <v>120365055</v>
      </c>
      <c r="I880">
        <v>108736573</v>
      </c>
      <c r="J880">
        <v>96288543</v>
      </c>
      <c r="K880">
        <v>82192348</v>
      </c>
      <c r="L880">
        <v>74322705</v>
      </c>
      <c r="M880">
        <v>82946015</v>
      </c>
      <c r="N880">
        <v>80470374</v>
      </c>
      <c r="O880">
        <v>84029215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69384085</v>
      </c>
      <c r="G881">
        <v>62907086</v>
      </c>
      <c r="H881">
        <v>64590443</v>
      </c>
      <c r="I881">
        <v>56046872</v>
      </c>
      <c r="J881">
        <v>51670580</v>
      </c>
      <c r="K881">
        <v>44098007</v>
      </c>
      <c r="L881">
        <v>35752175</v>
      </c>
      <c r="M881">
        <v>26537978</v>
      </c>
      <c r="N881">
        <v>14483725</v>
      </c>
      <c r="O881">
        <v>11946432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3316364000</v>
      </c>
      <c r="G883">
        <v>2967568000</v>
      </c>
      <c r="H883">
        <v>4901152000</v>
      </c>
      <c r="I883">
        <v>4750436000</v>
      </c>
      <c r="J883">
        <v>4674386000</v>
      </c>
      <c r="K883">
        <v>4239408000</v>
      </c>
      <c r="L883">
        <v>4932502000</v>
      </c>
      <c r="M883">
        <v>5497335000</v>
      </c>
      <c r="N883">
        <v>5334748000</v>
      </c>
      <c r="O883">
        <v>5070806000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1369010299</v>
      </c>
      <c r="G884">
        <v>2284661801</v>
      </c>
      <c r="H884">
        <v>1128259362</v>
      </c>
      <c r="I884">
        <v>598369315</v>
      </c>
      <c r="J884">
        <v>36439590</v>
      </c>
      <c r="K884">
        <v>29100327</v>
      </c>
      <c r="L884">
        <v>22562748</v>
      </c>
      <c r="M884">
        <v>22572260</v>
      </c>
      <c r="N884">
        <v>22807837</v>
      </c>
      <c r="O884">
        <v>21098196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639934913</v>
      </c>
      <c r="G885">
        <v>643254108</v>
      </c>
      <c r="H885">
        <v>594075655</v>
      </c>
      <c r="I885">
        <v>565617734</v>
      </c>
      <c r="J885">
        <v>491974853</v>
      </c>
      <c r="K885">
        <v>521078727</v>
      </c>
      <c r="L885">
        <v>518718150</v>
      </c>
      <c r="M885">
        <v>498879219</v>
      </c>
      <c r="N885">
        <v>507077994</v>
      </c>
      <c r="O885">
        <v>513501981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255417675</v>
      </c>
      <c r="G886">
        <v>249305965</v>
      </c>
      <c r="H886">
        <v>257678830</v>
      </c>
      <c r="I886">
        <v>266884989</v>
      </c>
      <c r="J886">
        <v>186672209</v>
      </c>
      <c r="K886">
        <v>157454769</v>
      </c>
      <c r="L886">
        <v>166931018</v>
      </c>
      <c r="M886">
        <v>137263520</v>
      </c>
      <c r="N886">
        <v>149927395</v>
      </c>
      <c r="O886">
        <v>146197563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428526511</v>
      </c>
      <c r="G887">
        <v>285348597</v>
      </c>
      <c r="H887">
        <v>240406825</v>
      </c>
      <c r="I887">
        <v>133392008</v>
      </c>
      <c r="J887">
        <v>146552689</v>
      </c>
      <c r="K887">
        <v>138616326</v>
      </c>
      <c r="L887">
        <v>211600224</v>
      </c>
      <c r="M887">
        <v>241757918</v>
      </c>
      <c r="N887">
        <v>110256779</v>
      </c>
      <c r="O887">
        <v>90247504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298585152</v>
      </c>
      <c r="G888">
        <v>295992391</v>
      </c>
      <c r="H888">
        <v>426898852</v>
      </c>
      <c r="I888">
        <v>376572687</v>
      </c>
      <c r="J888">
        <v>356903745</v>
      </c>
      <c r="K888">
        <v>357205553</v>
      </c>
      <c r="L888">
        <v>345249370</v>
      </c>
      <c r="M888">
        <v>355258196</v>
      </c>
      <c r="N888">
        <v>322616061</v>
      </c>
      <c r="O888">
        <v>252794465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757442696</v>
      </c>
      <c r="G889">
        <v>726957320</v>
      </c>
      <c r="H889">
        <v>918174494</v>
      </c>
      <c r="I889">
        <v>1050979491</v>
      </c>
      <c r="J889">
        <v>851430571</v>
      </c>
      <c r="K889">
        <v>701568466</v>
      </c>
      <c r="L889">
        <v>462373565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251638024</v>
      </c>
      <c r="G891">
        <v>190485175</v>
      </c>
      <c r="H891">
        <v>184971048</v>
      </c>
      <c r="I891">
        <v>117607649</v>
      </c>
      <c r="J891">
        <v>97784167</v>
      </c>
      <c r="K891">
        <v>66446983</v>
      </c>
      <c r="L891">
        <v>41775751</v>
      </c>
      <c r="M891">
        <v>37847742</v>
      </c>
      <c r="N891">
        <v>29552460</v>
      </c>
      <c r="O891">
        <v>27567662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1453942000</v>
      </c>
      <c r="G892">
        <v>1550044000</v>
      </c>
      <c r="H892">
        <v>1240899000</v>
      </c>
      <c r="I892">
        <v>1523405000</v>
      </c>
      <c r="J892">
        <v>1369145000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1154977899</v>
      </c>
      <c r="G893">
        <v>826374501</v>
      </c>
      <c r="H893">
        <v>712581746</v>
      </c>
      <c r="I893">
        <v>692704736</v>
      </c>
      <c r="J893">
        <v>621323457</v>
      </c>
      <c r="K893">
        <v>649526245</v>
      </c>
      <c r="L893">
        <v>603721176</v>
      </c>
      <c r="M893">
        <v>606469157</v>
      </c>
      <c r="N893">
        <v>519563219</v>
      </c>
      <c r="O893">
        <v>486251910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3809175990</v>
      </c>
      <c r="G894">
        <v>3140919581</v>
      </c>
      <c r="H894">
        <v>1782245831</v>
      </c>
      <c r="I894">
        <v>918219427</v>
      </c>
      <c r="J894">
        <v>691348122</v>
      </c>
      <c r="K894">
        <v>570689479</v>
      </c>
      <c r="L894">
        <v>463816804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189255912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89434930</v>
      </c>
      <c r="G896">
        <v>69620135</v>
      </c>
      <c r="H896">
        <v>78133300</v>
      </c>
      <c r="I896">
        <v>65897876</v>
      </c>
      <c r="J896">
        <v>71779052</v>
      </c>
      <c r="K896">
        <v>70998046</v>
      </c>
      <c r="L896">
        <v>86412047</v>
      </c>
      <c r="M896">
        <v>53782439</v>
      </c>
      <c r="N896">
        <v>40564387</v>
      </c>
      <c r="O896">
        <v>41544070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279041945</v>
      </c>
      <c r="G898">
        <v>335653158</v>
      </c>
      <c r="H898">
        <v>345119901</v>
      </c>
      <c r="I898">
        <v>414004679</v>
      </c>
      <c r="J898">
        <v>316191022</v>
      </c>
      <c r="K898">
        <v>247718744</v>
      </c>
      <c r="L898">
        <v>249484100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40692195</v>
      </c>
      <c r="G900">
        <v>106741621</v>
      </c>
      <c r="H900">
        <v>98829793</v>
      </c>
      <c r="I900">
        <v>69761332</v>
      </c>
      <c r="J900">
        <v>52678892</v>
      </c>
      <c r="K900">
        <v>61782377</v>
      </c>
      <c r="L900">
        <v>63273050</v>
      </c>
      <c r="M900">
        <v>108197235</v>
      </c>
      <c r="N900">
        <v>95927127</v>
      </c>
      <c r="O900">
        <v>109010688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55067455</v>
      </c>
      <c r="G902">
        <v>45349491</v>
      </c>
      <c r="H902">
        <v>50139016</v>
      </c>
      <c r="I902">
        <v>53524406</v>
      </c>
      <c r="J902">
        <v>46103245</v>
      </c>
      <c r="K902">
        <v>42447640</v>
      </c>
      <c r="L902">
        <v>43188283</v>
      </c>
      <c r="M902">
        <v>44538054</v>
      </c>
      <c r="N902">
        <v>40484497</v>
      </c>
      <c r="O902">
        <v>35294402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371144370</v>
      </c>
      <c r="G903">
        <v>335992886</v>
      </c>
      <c r="H903">
        <v>665900914</v>
      </c>
      <c r="I903">
        <v>705846270</v>
      </c>
      <c r="J903">
        <v>665257822</v>
      </c>
      <c r="K903">
        <v>701887888</v>
      </c>
      <c r="L903">
        <v>643938938</v>
      </c>
      <c r="M903">
        <v>724790551</v>
      </c>
      <c r="N903">
        <v>744870836</v>
      </c>
      <c r="O903">
        <v>677303355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4166376000</v>
      </c>
      <c r="G904">
        <v>3572833000</v>
      </c>
      <c r="H904">
        <v>3417548000</v>
      </c>
      <c r="I904">
        <v>2939037000</v>
      </c>
      <c r="J904">
        <v>2791708000</v>
      </c>
      <c r="K904">
        <v>2749757000</v>
      </c>
      <c r="L904">
        <v>2420700000</v>
      </c>
      <c r="M904">
        <v>1990751000</v>
      </c>
      <c r="N904">
        <v>1547500000</v>
      </c>
      <c r="O904">
        <v>1136260000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3652722</v>
      </c>
      <c r="G906">
        <v>5385737</v>
      </c>
      <c r="H906">
        <v>4120282</v>
      </c>
      <c r="I906">
        <v>5236837</v>
      </c>
      <c r="J906">
        <v>7868110</v>
      </c>
      <c r="K906">
        <v>7314507</v>
      </c>
      <c r="L906">
        <v>6165864</v>
      </c>
      <c r="M906">
        <v>7990398</v>
      </c>
      <c r="N906">
        <v>1238828</v>
      </c>
      <c r="O906">
        <v>772692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58592361</v>
      </c>
      <c r="G908">
        <v>53163312</v>
      </c>
      <c r="H908">
        <v>55820640</v>
      </c>
      <c r="I908">
        <v>57759906</v>
      </c>
      <c r="J908">
        <v>54186065</v>
      </c>
      <c r="K908">
        <v>54389112</v>
      </c>
      <c r="L908">
        <v>49559626</v>
      </c>
      <c r="M908">
        <v>46907283</v>
      </c>
      <c r="N908">
        <v>41745182</v>
      </c>
      <c r="O908">
        <v>37535200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1301921</v>
      </c>
      <c r="G909">
        <v>1830359</v>
      </c>
      <c r="H909">
        <v>5709</v>
      </c>
      <c r="I909">
        <v>0</v>
      </c>
      <c r="J909">
        <v>0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36056183</v>
      </c>
      <c r="G910">
        <v>58812538</v>
      </c>
      <c r="H910">
        <v>65134487</v>
      </c>
      <c r="I910">
        <v>57299770</v>
      </c>
      <c r="J910">
        <v>60773031</v>
      </c>
      <c r="K910">
        <v>50345569</v>
      </c>
      <c r="L910">
        <v>42783856</v>
      </c>
      <c r="M910">
        <v>42003474</v>
      </c>
      <c r="N910">
        <v>33705369</v>
      </c>
      <c r="O910">
        <v>31584000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235396080</v>
      </c>
      <c r="G912">
        <v>171013072</v>
      </c>
      <c r="H912">
        <v>182211613</v>
      </c>
      <c r="I912">
        <v>169865166</v>
      </c>
      <c r="J912">
        <v>130703636</v>
      </c>
      <c r="K912">
        <v>109656394</v>
      </c>
      <c r="L912">
        <v>88090616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35791385</v>
      </c>
      <c r="G913">
        <v>267960252</v>
      </c>
      <c r="H913">
        <v>265143651</v>
      </c>
      <c r="I913">
        <v>244923510</v>
      </c>
      <c r="J913">
        <v>186253070</v>
      </c>
      <c r="K913">
        <v>182379924</v>
      </c>
      <c r="L913">
        <v>152711125</v>
      </c>
      <c r="M913">
        <v>173880885</v>
      </c>
      <c r="N913">
        <v>90453235</v>
      </c>
      <c r="O913">
        <v>86001498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12217791</v>
      </c>
      <c r="G914">
        <v>41700149</v>
      </c>
      <c r="H914">
        <v>27194324</v>
      </c>
      <c r="I914">
        <v>31497887</v>
      </c>
      <c r="J914">
        <v>36023428</v>
      </c>
      <c r="K914">
        <v>43007873</v>
      </c>
      <c r="L914">
        <v>56674559</v>
      </c>
      <c r="M914">
        <v>51490947</v>
      </c>
      <c r="N914">
        <v>38404363</v>
      </c>
      <c r="O914">
        <v>28028646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74040859</v>
      </c>
      <c r="G915">
        <v>98709728</v>
      </c>
      <c r="H915">
        <v>89240403</v>
      </c>
      <c r="I915">
        <v>96031474</v>
      </c>
      <c r="J915">
        <v>71726999</v>
      </c>
      <c r="K915">
        <v>67674496</v>
      </c>
      <c r="L915">
        <v>69662367</v>
      </c>
      <c r="M915">
        <v>80426382</v>
      </c>
      <c r="N915">
        <v>119141997</v>
      </c>
      <c r="O915">
        <v>119733362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940964590</v>
      </c>
      <c r="G916">
        <v>3508795048</v>
      </c>
      <c r="H916">
        <v>1901391082</v>
      </c>
      <c r="I916">
        <v>1780093813</v>
      </c>
      <c r="J916">
        <v>2972477494</v>
      </c>
      <c r="K916">
        <v>3084210996</v>
      </c>
      <c r="L916">
        <v>4038887910</v>
      </c>
      <c r="M916">
        <v>3680279633</v>
      </c>
      <c r="N916">
        <v>616194696</v>
      </c>
      <c r="P916">
        <v>2633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34448241</v>
      </c>
      <c r="G917">
        <v>27762146</v>
      </c>
      <c r="H917">
        <v>30015257</v>
      </c>
      <c r="I917">
        <v>23472898</v>
      </c>
      <c r="J917">
        <v>18676255</v>
      </c>
      <c r="K917">
        <v>22842923</v>
      </c>
      <c r="L917">
        <v>21823270</v>
      </c>
      <c r="M917">
        <v>14010368</v>
      </c>
      <c r="N917">
        <v>21076832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16550187</v>
      </c>
      <c r="G918">
        <v>21569997</v>
      </c>
      <c r="H918">
        <v>30651645</v>
      </c>
      <c r="I918">
        <v>31266763</v>
      </c>
      <c r="J918">
        <v>25346776</v>
      </c>
      <c r="K918">
        <v>14817140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345826065</v>
      </c>
      <c r="G920">
        <v>222769188</v>
      </c>
      <c r="H920">
        <v>234024704</v>
      </c>
      <c r="I920">
        <v>199749044</v>
      </c>
      <c r="J920">
        <v>170026883</v>
      </c>
      <c r="K920">
        <v>164923923</v>
      </c>
      <c r="L920">
        <v>166908175</v>
      </c>
      <c r="M920">
        <v>199253683</v>
      </c>
      <c r="N920">
        <v>161065300</v>
      </c>
      <c r="O920">
        <v>144272331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60240849</v>
      </c>
      <c r="G921">
        <v>117763789</v>
      </c>
      <c r="H921">
        <v>111408797</v>
      </c>
      <c r="I921">
        <v>86984983</v>
      </c>
      <c r="J921">
        <v>76451738</v>
      </c>
      <c r="K921">
        <v>64693421</v>
      </c>
      <c r="L921">
        <v>57114410</v>
      </c>
      <c r="M921">
        <v>78775601</v>
      </c>
      <c r="N921">
        <v>71468487</v>
      </c>
      <c r="O921">
        <v>42183987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3168390526</v>
      </c>
      <c r="G923">
        <v>2364128631</v>
      </c>
      <c r="H923">
        <v>2702749077</v>
      </c>
      <c r="I923">
        <v>4453300565</v>
      </c>
      <c r="J923">
        <v>3418310588</v>
      </c>
      <c r="K923">
        <v>2084470371</v>
      </c>
      <c r="L923">
        <v>1128929394</v>
      </c>
      <c r="M923">
        <v>970876134</v>
      </c>
      <c r="N923">
        <v>706800190</v>
      </c>
      <c r="O923">
        <v>502154555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565612042</v>
      </c>
      <c r="G924">
        <v>561460783</v>
      </c>
      <c r="H924">
        <v>810768347</v>
      </c>
      <c r="I924">
        <v>1265818289</v>
      </c>
      <c r="J924">
        <v>1469230413</v>
      </c>
      <c r="K924">
        <v>1477842617</v>
      </c>
      <c r="L924">
        <v>1471171240</v>
      </c>
      <c r="M924">
        <v>1924366493</v>
      </c>
      <c r="N924">
        <v>1787296627</v>
      </c>
      <c r="O924">
        <v>2088506064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50742356.310000002</v>
      </c>
      <c r="L925">
        <v>38680484.729999997</v>
      </c>
      <c r="M925">
        <v>57754827.799999997</v>
      </c>
      <c r="N925">
        <v>56031184.229999997</v>
      </c>
      <c r="O925">
        <v>68965874.129999995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19111863</v>
      </c>
      <c r="G926">
        <v>45258256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42925909</v>
      </c>
      <c r="G928">
        <v>24495432</v>
      </c>
      <c r="H928">
        <v>14078851</v>
      </c>
      <c r="I928">
        <v>0</v>
      </c>
      <c r="J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1239933000</v>
      </c>
      <c r="N929">
        <v>1356436000</v>
      </c>
      <c r="O929">
        <v>1109186000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469778234</v>
      </c>
      <c r="G930">
        <v>377149784</v>
      </c>
      <c r="H930">
        <v>345456948</v>
      </c>
      <c r="I930">
        <v>315798211</v>
      </c>
      <c r="J930">
        <v>260525596</v>
      </c>
      <c r="K930">
        <v>220857259</v>
      </c>
      <c r="L930">
        <v>198864004</v>
      </c>
      <c r="M930">
        <v>175839155</v>
      </c>
      <c r="N930">
        <v>149024896</v>
      </c>
      <c r="O930">
        <v>132566561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1594743000</v>
      </c>
      <c r="J931">
        <v>232674248</v>
      </c>
      <c r="K931">
        <v>237921535.88999999</v>
      </c>
      <c r="L931">
        <v>219896835.02000001</v>
      </c>
      <c r="M931">
        <v>213530169.94</v>
      </c>
      <c r="N931">
        <v>177854995.34999999</v>
      </c>
      <c r="O931">
        <v>121760341.64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</v>
      </c>
      <c r="G934">
        <v>0</v>
      </c>
      <c r="H934">
        <v>86468</v>
      </c>
      <c r="J934">
        <v>16785</v>
      </c>
      <c r="K934">
        <v>75236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</v>
      </c>
      <c r="G936">
        <v>0</v>
      </c>
      <c r="H936">
        <v>0</v>
      </c>
      <c r="I936">
        <v>0</v>
      </c>
      <c r="J936">
        <v>0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</v>
      </c>
      <c r="G937">
        <v>0</v>
      </c>
      <c r="H937">
        <v>0</v>
      </c>
      <c r="I937">
        <v>368932</v>
      </c>
      <c r="J937">
        <v>3162602</v>
      </c>
      <c r="K937">
        <v>8036198</v>
      </c>
      <c r="L937">
        <v>4212836</v>
      </c>
      <c r="M937">
        <v>5592988</v>
      </c>
      <c r="N937">
        <v>0</v>
      </c>
      <c r="O937">
        <v>0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21479832</v>
      </c>
      <c r="G939">
        <v>79253586</v>
      </c>
      <c r="H939">
        <v>95910582</v>
      </c>
      <c r="I939">
        <v>93089906</v>
      </c>
      <c r="J939">
        <v>118194193</v>
      </c>
      <c r="K939">
        <v>123673207</v>
      </c>
      <c r="L939">
        <v>111225386</v>
      </c>
      <c r="M939">
        <v>103402526</v>
      </c>
      <c r="N939">
        <v>79402717</v>
      </c>
      <c r="O939">
        <v>87741250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1736455000</v>
      </c>
      <c r="G940">
        <v>1150188000</v>
      </c>
      <c r="H940">
        <v>1110371000</v>
      </c>
      <c r="I940">
        <v>1594743000</v>
      </c>
      <c r="J940">
        <v>232674248</v>
      </c>
      <c r="K940">
        <v>237921536</v>
      </c>
      <c r="L940">
        <v>219896835</v>
      </c>
      <c r="M940">
        <v>213530170</v>
      </c>
      <c r="N940">
        <v>177854995</v>
      </c>
      <c r="O940">
        <v>121760342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1001486834</v>
      </c>
      <c r="G941">
        <v>962163503</v>
      </c>
      <c r="H941">
        <v>1108634379</v>
      </c>
      <c r="I941">
        <v>902950726</v>
      </c>
      <c r="J941">
        <v>745281772</v>
      </c>
      <c r="K941">
        <v>661053295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36792382</v>
      </c>
      <c r="G942">
        <v>32080941</v>
      </c>
      <c r="H942">
        <v>24794373</v>
      </c>
      <c r="I942">
        <v>23909109</v>
      </c>
      <c r="J942">
        <v>22228675</v>
      </c>
      <c r="K942">
        <v>20617136</v>
      </c>
      <c r="L942">
        <v>18455778</v>
      </c>
      <c r="M942">
        <v>17960162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161001883</v>
      </c>
      <c r="G943">
        <v>154114506</v>
      </c>
      <c r="H943">
        <v>140910473</v>
      </c>
      <c r="I943">
        <v>140568370</v>
      </c>
      <c r="J943">
        <v>133590193</v>
      </c>
      <c r="K943">
        <v>135432267</v>
      </c>
      <c r="L943">
        <v>116841809</v>
      </c>
      <c r="M943">
        <v>124516736</v>
      </c>
      <c r="N943">
        <v>145232154</v>
      </c>
      <c r="O943">
        <v>133974072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17928197</v>
      </c>
      <c r="G946">
        <v>48098602</v>
      </c>
      <c r="H946">
        <v>46351454</v>
      </c>
      <c r="I946">
        <v>39212224</v>
      </c>
      <c r="J946">
        <v>37389167</v>
      </c>
      <c r="K946">
        <v>50061649</v>
      </c>
      <c r="L946">
        <v>29246399</v>
      </c>
      <c r="M946">
        <v>39192234</v>
      </c>
      <c r="N946">
        <v>38416776</v>
      </c>
      <c r="O946">
        <v>42571229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3847526000</v>
      </c>
      <c r="G947">
        <v>3097052000</v>
      </c>
      <c r="H947">
        <v>2910560000</v>
      </c>
      <c r="I947">
        <v>2226531000</v>
      </c>
      <c r="J947">
        <v>1966604000</v>
      </c>
      <c r="K947">
        <v>1803832000</v>
      </c>
      <c r="L947">
        <v>1503780000</v>
      </c>
      <c r="M947">
        <v>1756935000</v>
      </c>
      <c r="N947">
        <v>1653426000</v>
      </c>
      <c r="O947">
        <v>1228644000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151569930</v>
      </c>
      <c r="G949">
        <v>121204250</v>
      </c>
      <c r="H949">
        <v>162061369</v>
      </c>
      <c r="N949">
        <v>56031184</v>
      </c>
      <c r="O949">
        <v>68965874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79379062</v>
      </c>
      <c r="G951">
        <v>111576546</v>
      </c>
      <c r="H951">
        <v>124306056</v>
      </c>
      <c r="I951">
        <v>116699108</v>
      </c>
      <c r="J951">
        <v>113178775</v>
      </c>
      <c r="K951">
        <v>95875904</v>
      </c>
      <c r="L951">
        <v>87819433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6821287</v>
      </c>
      <c r="G952">
        <v>5314502</v>
      </c>
      <c r="H952">
        <v>89178636</v>
      </c>
      <c r="I952">
        <v>43525079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131631234</v>
      </c>
      <c r="G953">
        <v>106455854</v>
      </c>
      <c r="H953">
        <v>91105162</v>
      </c>
      <c r="I953">
        <v>76720369</v>
      </c>
      <c r="J953">
        <v>66061688</v>
      </c>
      <c r="K953">
        <v>45963751</v>
      </c>
      <c r="L953">
        <v>49542980</v>
      </c>
      <c r="M953">
        <v>45368499</v>
      </c>
      <c r="N953">
        <v>40881701</v>
      </c>
      <c r="O953">
        <v>37331011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358840</v>
      </c>
      <c r="G954">
        <v>193674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91986259</v>
      </c>
      <c r="G955">
        <v>79971420</v>
      </c>
      <c r="H955">
        <v>66052733</v>
      </c>
      <c r="I955">
        <v>61060415</v>
      </c>
      <c r="J955">
        <v>98693797</v>
      </c>
      <c r="K955">
        <v>337788500</v>
      </c>
      <c r="L955">
        <v>256451680</v>
      </c>
      <c r="M955">
        <v>477940866</v>
      </c>
      <c r="N955">
        <v>290141715</v>
      </c>
      <c r="O955">
        <v>167211539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101094374</v>
      </c>
      <c r="I958">
        <v>195946874</v>
      </c>
      <c r="J958">
        <v>295815912</v>
      </c>
      <c r="K958">
        <v>399001288</v>
      </c>
      <c r="L958">
        <v>434275116</v>
      </c>
      <c r="M958">
        <v>234736124</v>
      </c>
      <c r="N958">
        <v>307725157</v>
      </c>
      <c r="O958">
        <v>326464632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823035079</v>
      </c>
      <c r="G959">
        <v>591300258</v>
      </c>
      <c r="H959">
        <v>593740641</v>
      </c>
      <c r="I959">
        <v>495848180</v>
      </c>
      <c r="J959">
        <v>459099759</v>
      </c>
      <c r="K959">
        <v>418979611</v>
      </c>
      <c r="L959">
        <v>363500753</v>
      </c>
      <c r="M959">
        <v>363370997</v>
      </c>
      <c r="N959">
        <v>369417284</v>
      </c>
      <c r="O959">
        <v>377608623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283975897</v>
      </c>
      <c r="G960">
        <v>369152499</v>
      </c>
      <c r="H960">
        <v>389714407</v>
      </c>
      <c r="I960">
        <v>323625856</v>
      </c>
      <c r="J960">
        <v>293293982</v>
      </c>
      <c r="K960">
        <v>273612590</v>
      </c>
      <c r="L960">
        <v>223981838</v>
      </c>
      <c r="M960">
        <v>218380772</v>
      </c>
      <c r="N960">
        <v>186688347</v>
      </c>
      <c r="O960">
        <v>212545130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33973117</v>
      </c>
      <c r="G961">
        <v>406832722</v>
      </c>
      <c r="H961">
        <v>439665377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94264188</v>
      </c>
      <c r="G963">
        <v>85460483</v>
      </c>
      <c r="H963">
        <v>92028467</v>
      </c>
      <c r="I963">
        <v>88513720</v>
      </c>
      <c r="J963">
        <v>87359657</v>
      </c>
      <c r="K963">
        <v>73849635</v>
      </c>
      <c r="L963">
        <v>60339820</v>
      </c>
      <c r="M963">
        <v>66243717</v>
      </c>
      <c r="N963">
        <v>79070447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384720522</v>
      </c>
      <c r="G964">
        <v>219725066</v>
      </c>
      <c r="H964">
        <v>322200878</v>
      </c>
      <c r="I964">
        <v>349031321</v>
      </c>
      <c r="J964">
        <v>315721680</v>
      </c>
      <c r="K964">
        <v>417451094</v>
      </c>
      <c r="L964">
        <v>234004451</v>
      </c>
      <c r="M964">
        <v>215490031</v>
      </c>
      <c r="N964">
        <v>175843800</v>
      </c>
      <c r="O964">
        <v>143418817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4658483</v>
      </c>
      <c r="G965">
        <v>4430816</v>
      </c>
      <c r="H965">
        <v>10262268</v>
      </c>
      <c r="I965">
        <v>17410507</v>
      </c>
      <c r="J965">
        <v>19726867</v>
      </c>
      <c r="K965">
        <v>13392941</v>
      </c>
      <c r="L965">
        <v>13778134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694273307</v>
      </c>
      <c r="G966">
        <v>589866717</v>
      </c>
      <c r="H966">
        <v>609068550</v>
      </c>
      <c r="I966">
        <v>678508235</v>
      </c>
      <c r="J966">
        <v>598042798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67703082</v>
      </c>
      <c r="G967">
        <v>82867808</v>
      </c>
      <c r="H967">
        <v>130297871</v>
      </c>
      <c r="I967">
        <v>112460427</v>
      </c>
      <c r="J967">
        <v>90445062</v>
      </c>
      <c r="K967">
        <v>74428962</v>
      </c>
      <c r="L967">
        <v>58079820</v>
      </c>
      <c r="M967">
        <v>53668258</v>
      </c>
      <c r="N967">
        <v>54511957</v>
      </c>
      <c r="O967">
        <v>47346611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1267196000</v>
      </c>
      <c r="G968">
        <v>1124737000</v>
      </c>
      <c r="H968">
        <v>2037435000</v>
      </c>
      <c r="I968">
        <v>1804271000</v>
      </c>
      <c r="J968">
        <v>1742141000</v>
      </c>
      <c r="K968">
        <v>1465275000</v>
      </c>
      <c r="L968">
        <v>1273246000</v>
      </c>
      <c r="M968">
        <v>1237937000</v>
      </c>
      <c r="N968">
        <v>1403571000</v>
      </c>
      <c r="O968">
        <v>1482294000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27177948</v>
      </c>
      <c r="G970">
        <v>27093930</v>
      </c>
      <c r="H970">
        <v>30892959</v>
      </c>
      <c r="I970">
        <v>29099425</v>
      </c>
      <c r="J970">
        <v>28210365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10216238877</v>
      </c>
      <c r="G971">
        <v>9324897313</v>
      </c>
      <c r="H971">
        <v>9463071578</v>
      </c>
      <c r="I971">
        <v>7914142133</v>
      </c>
      <c r="J971">
        <v>5284564305</v>
      </c>
      <c r="K971">
        <v>4571625721</v>
      </c>
      <c r="L971">
        <v>3888275857</v>
      </c>
      <c r="M971">
        <v>3536376841</v>
      </c>
      <c r="N971">
        <v>3258076644</v>
      </c>
      <c r="O971">
        <v>2905166755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179436106</v>
      </c>
      <c r="G972">
        <v>147795436</v>
      </c>
      <c r="H972">
        <v>152838335</v>
      </c>
      <c r="I972">
        <v>161139007</v>
      </c>
      <c r="J972">
        <v>104052437</v>
      </c>
      <c r="K972">
        <v>109897271</v>
      </c>
      <c r="L972">
        <v>83173668</v>
      </c>
      <c r="M972">
        <v>83037833</v>
      </c>
      <c r="N972">
        <v>66304574</v>
      </c>
      <c r="O972">
        <v>82895796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230913356</v>
      </c>
      <c r="G973">
        <v>258503707</v>
      </c>
      <c r="H973">
        <v>230831485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29433816</v>
      </c>
      <c r="G974">
        <v>62386248</v>
      </c>
      <c r="H974">
        <v>118686207</v>
      </c>
      <c r="I974">
        <v>56813662</v>
      </c>
      <c r="J974">
        <v>51557339</v>
      </c>
      <c r="K974">
        <v>19831103</v>
      </c>
      <c r="L974">
        <v>6298148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851370576</v>
      </c>
      <c r="G975">
        <v>1130825400</v>
      </c>
      <c r="H975">
        <v>620623396</v>
      </c>
      <c r="I975">
        <v>458266873</v>
      </c>
      <c r="J975">
        <v>379610306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41909387</v>
      </c>
      <c r="G976">
        <v>60519054</v>
      </c>
      <c r="H976">
        <v>45231553</v>
      </c>
      <c r="I976">
        <v>44884011</v>
      </c>
      <c r="J976">
        <v>48960573</v>
      </c>
      <c r="K976">
        <v>52723173</v>
      </c>
      <c r="L976">
        <v>59899828</v>
      </c>
      <c r="M976">
        <v>60452734</v>
      </c>
      <c r="N976">
        <v>78727567</v>
      </c>
      <c r="O976">
        <v>87945122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1753569000</v>
      </c>
      <c r="G977">
        <v>1492205000</v>
      </c>
      <c r="H977">
        <v>1462850000</v>
      </c>
      <c r="I977">
        <v>1312634000</v>
      </c>
      <c r="J977">
        <v>1250173000</v>
      </c>
      <c r="K977">
        <v>1074063000</v>
      </c>
      <c r="L977">
        <v>968861000</v>
      </c>
      <c r="M977">
        <v>1039474000</v>
      </c>
      <c r="N977">
        <v>978872000</v>
      </c>
      <c r="O977">
        <v>1069557000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3906940687</v>
      </c>
      <c r="G980">
        <v>2284434646</v>
      </c>
      <c r="H980">
        <v>2351172438</v>
      </c>
      <c r="I980">
        <v>3049552033</v>
      </c>
      <c r="J980">
        <v>2669122322</v>
      </c>
      <c r="K980">
        <v>2074430404</v>
      </c>
      <c r="L980">
        <v>1796972224</v>
      </c>
      <c r="M980">
        <v>1367072557</v>
      </c>
      <c r="N980">
        <v>1338139608</v>
      </c>
      <c r="O980">
        <v>1086775922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79654327</v>
      </c>
      <c r="G981">
        <v>96536888</v>
      </c>
      <c r="H981">
        <v>88701599</v>
      </c>
      <c r="I981">
        <v>75650333</v>
      </c>
      <c r="J981">
        <v>21329005</v>
      </c>
      <c r="K981">
        <v>47217324</v>
      </c>
      <c r="L981">
        <v>19450900</v>
      </c>
      <c r="M981">
        <v>15668237</v>
      </c>
      <c r="N981">
        <v>22585672</v>
      </c>
      <c r="O981">
        <v>21885129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688584602</v>
      </c>
      <c r="G984">
        <v>684601602</v>
      </c>
      <c r="H984">
        <v>163959942</v>
      </c>
      <c r="I984">
        <v>147049661</v>
      </c>
      <c r="J984">
        <v>140810729</v>
      </c>
      <c r="K984">
        <v>100707275</v>
      </c>
      <c r="L984">
        <v>124525530</v>
      </c>
      <c r="M984">
        <v>148601528</v>
      </c>
      <c r="N984">
        <v>157837723</v>
      </c>
      <c r="O984">
        <v>158406611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4312158000</v>
      </c>
      <c r="G985">
        <v>3235536000</v>
      </c>
      <c r="H985">
        <v>2889072000</v>
      </c>
      <c r="I985">
        <v>2323208000</v>
      </c>
      <c r="J985">
        <v>1914948000</v>
      </c>
      <c r="K985">
        <v>1807775000</v>
      </c>
      <c r="L985">
        <v>1442008000</v>
      </c>
      <c r="M985">
        <v>1078639000</v>
      </c>
      <c r="N985">
        <v>1048463000</v>
      </c>
      <c r="O985">
        <v>835101000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783960904</v>
      </c>
      <c r="G986">
        <v>666812335</v>
      </c>
      <c r="H986">
        <v>680974771</v>
      </c>
      <c r="I986">
        <v>580259836</v>
      </c>
      <c r="J986">
        <v>555954741</v>
      </c>
      <c r="K986">
        <v>601098816</v>
      </c>
      <c r="L986">
        <v>567710242</v>
      </c>
      <c r="M986">
        <v>351049084</v>
      </c>
      <c r="N986">
        <v>188461869</v>
      </c>
      <c r="O986">
        <v>118954663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41932761</v>
      </c>
      <c r="G987">
        <v>192521112</v>
      </c>
      <c r="H987">
        <v>200306353</v>
      </c>
      <c r="I987">
        <v>169512363</v>
      </c>
      <c r="J987">
        <v>146437452</v>
      </c>
      <c r="K987">
        <v>113955711</v>
      </c>
      <c r="L987">
        <v>89391014</v>
      </c>
      <c r="M987">
        <v>80580809</v>
      </c>
      <c r="N987">
        <v>64834157</v>
      </c>
      <c r="O987">
        <v>72176277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15506416</v>
      </c>
      <c r="G988">
        <v>173929726</v>
      </c>
      <c r="H988">
        <v>234798034</v>
      </c>
      <c r="I988">
        <v>226975295</v>
      </c>
      <c r="J988">
        <v>185643770</v>
      </c>
      <c r="K988">
        <v>130478135</v>
      </c>
      <c r="L988">
        <v>116022104</v>
      </c>
      <c r="M988">
        <v>73664464</v>
      </c>
      <c r="N988">
        <v>59437710</v>
      </c>
      <c r="O988">
        <v>60874904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101745386</v>
      </c>
      <c r="G989">
        <v>0</v>
      </c>
      <c r="H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98829077</v>
      </c>
      <c r="G991">
        <v>204595366</v>
      </c>
      <c r="H991">
        <v>193296058</v>
      </c>
      <c r="I991">
        <v>208068283</v>
      </c>
      <c r="J991">
        <v>184617248</v>
      </c>
      <c r="K991">
        <v>129738806</v>
      </c>
      <c r="L991">
        <v>108431553</v>
      </c>
      <c r="M991">
        <v>100331122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29550450</v>
      </c>
      <c r="G993">
        <v>27302838</v>
      </c>
      <c r="H993">
        <v>38386827</v>
      </c>
      <c r="I993">
        <v>32942745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71976399</v>
      </c>
      <c r="G994">
        <v>338084252</v>
      </c>
      <c r="H994">
        <v>107655701</v>
      </c>
      <c r="I994">
        <v>231653580</v>
      </c>
      <c r="J994">
        <v>292949018</v>
      </c>
      <c r="K994">
        <v>175002364</v>
      </c>
      <c r="L994">
        <v>107413523</v>
      </c>
      <c r="M994">
        <v>177643336</v>
      </c>
      <c r="N994">
        <v>256628710</v>
      </c>
      <c r="O994">
        <v>196473317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24204896</v>
      </c>
      <c r="G995">
        <v>27301402</v>
      </c>
      <c r="H995">
        <v>92829819</v>
      </c>
      <c r="I995">
        <v>60489917</v>
      </c>
      <c r="J995">
        <v>58998517</v>
      </c>
      <c r="K995">
        <v>63477476</v>
      </c>
      <c r="L995">
        <v>73511462</v>
      </c>
      <c r="M995">
        <v>71635571</v>
      </c>
      <c r="N995">
        <v>39805928</v>
      </c>
      <c r="O995">
        <v>56677936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27329907</v>
      </c>
      <c r="G996">
        <v>72770155</v>
      </c>
      <c r="H996">
        <v>61636882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873973079</v>
      </c>
      <c r="G997">
        <v>737395330</v>
      </c>
      <c r="H997">
        <v>743893613</v>
      </c>
      <c r="I997">
        <v>736944146</v>
      </c>
      <c r="J997">
        <v>256031143</v>
      </c>
      <c r="K997">
        <v>110353654</v>
      </c>
      <c r="L997">
        <v>136733228</v>
      </c>
      <c r="M997">
        <v>152832919</v>
      </c>
      <c r="N997">
        <v>182554437</v>
      </c>
      <c r="O997">
        <v>225374945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200833694</v>
      </c>
      <c r="G998">
        <v>286705260</v>
      </c>
      <c r="H998">
        <v>368520573</v>
      </c>
      <c r="I998">
        <v>367041897</v>
      </c>
      <c r="J998">
        <v>375961389</v>
      </c>
      <c r="K998">
        <v>344150810</v>
      </c>
      <c r="L998">
        <v>364536614</v>
      </c>
      <c r="M998">
        <v>307063365</v>
      </c>
      <c r="N998">
        <v>308211885</v>
      </c>
      <c r="O998">
        <v>299998340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3690913000</v>
      </c>
      <c r="G999">
        <v>2659578000</v>
      </c>
      <c r="H999">
        <v>2395652000</v>
      </c>
      <c r="I999">
        <v>2203895000</v>
      </c>
      <c r="J999">
        <v>2182640000</v>
      </c>
      <c r="K999">
        <v>1982865000</v>
      </c>
      <c r="L999">
        <v>1789498000</v>
      </c>
      <c r="M999">
        <v>2106723000</v>
      </c>
      <c r="N999">
        <v>2074058000</v>
      </c>
      <c r="O999">
        <v>1759527000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38018865881</v>
      </c>
      <c r="G1000">
        <v>35677246497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5227583000</v>
      </c>
      <c r="G1001">
        <v>4922562000</v>
      </c>
      <c r="H1001">
        <v>5005391000</v>
      </c>
      <c r="I1001">
        <v>4113707000</v>
      </c>
      <c r="J1001">
        <v>4542486000</v>
      </c>
      <c r="K1001">
        <v>4915228000</v>
      </c>
      <c r="L1001">
        <v>5320120000</v>
      </c>
      <c r="M1001">
        <v>3267110702</v>
      </c>
      <c r="N1001">
        <v>1621566000</v>
      </c>
      <c r="O1001">
        <v>1836610000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129771528</v>
      </c>
      <c r="G1002">
        <v>188657916</v>
      </c>
      <c r="H1002">
        <v>403034980</v>
      </c>
      <c r="I1002">
        <v>376022651</v>
      </c>
      <c r="J1002">
        <v>504426511</v>
      </c>
      <c r="K1002">
        <v>475069869</v>
      </c>
      <c r="L1002">
        <v>471028958</v>
      </c>
      <c r="M1002">
        <v>466108206</v>
      </c>
      <c r="N1002">
        <v>472747837</v>
      </c>
      <c r="O1002">
        <v>351674612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45356655</v>
      </c>
      <c r="G1003">
        <v>32096232</v>
      </c>
      <c r="H1003">
        <v>33030792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3055677</v>
      </c>
      <c r="G1005">
        <v>51698752</v>
      </c>
      <c r="H1005">
        <v>42499994</v>
      </c>
      <c r="I1005">
        <v>31177061</v>
      </c>
      <c r="J1005">
        <v>12877489</v>
      </c>
      <c r="K1005">
        <v>4955620</v>
      </c>
      <c r="L1005">
        <v>3123962</v>
      </c>
      <c r="M1005">
        <v>6015773</v>
      </c>
      <c r="N1005">
        <v>6942264</v>
      </c>
      <c r="O1005">
        <v>5273023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24133200</v>
      </c>
      <c r="G1006">
        <v>24498993</v>
      </c>
      <c r="H1006">
        <v>33255024</v>
      </c>
      <c r="I1006">
        <v>31859861</v>
      </c>
      <c r="J1006">
        <v>27554939</v>
      </c>
      <c r="K1006">
        <v>34176694</v>
      </c>
      <c r="L1006">
        <v>29062770</v>
      </c>
      <c r="M1006">
        <v>40926203</v>
      </c>
      <c r="N1006">
        <v>41153564</v>
      </c>
      <c r="O1006">
        <v>23009559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132054669</v>
      </c>
      <c r="G1007">
        <v>107029412</v>
      </c>
      <c r="H1007">
        <v>98294956</v>
      </c>
      <c r="I1007">
        <v>99251482</v>
      </c>
      <c r="J1007">
        <v>97558112</v>
      </c>
      <c r="K1007">
        <v>76875440</v>
      </c>
      <c r="L1007">
        <v>55591292</v>
      </c>
      <c r="M1007">
        <v>47892940</v>
      </c>
      <c r="N1007">
        <v>42660607</v>
      </c>
      <c r="O1007">
        <v>36622494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1056738514</v>
      </c>
      <c r="G1008">
        <v>713169188</v>
      </c>
      <c r="H1008">
        <v>701981965</v>
      </c>
      <c r="I1008">
        <v>699201179</v>
      </c>
      <c r="J1008">
        <v>637005802</v>
      </c>
      <c r="K1008">
        <v>500168286</v>
      </c>
      <c r="L1008">
        <v>429054123</v>
      </c>
      <c r="M1008">
        <v>332941744</v>
      </c>
      <c r="N1008">
        <v>332224996</v>
      </c>
      <c r="O1008">
        <v>424190545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393474872</v>
      </c>
      <c r="G1009">
        <v>441923607</v>
      </c>
      <c r="H1009">
        <v>425339316</v>
      </c>
      <c r="I1009">
        <v>405996686</v>
      </c>
      <c r="J1009">
        <v>356742123</v>
      </c>
      <c r="K1009">
        <v>323474047</v>
      </c>
      <c r="L1009">
        <v>307327184</v>
      </c>
      <c r="M1009">
        <v>277923594</v>
      </c>
      <c r="N1009">
        <v>251234788</v>
      </c>
      <c r="O1009">
        <v>257221717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14605567</v>
      </c>
      <c r="G1010">
        <v>23129717</v>
      </c>
      <c r="H1010">
        <v>22513411</v>
      </c>
      <c r="I1010">
        <v>15559004</v>
      </c>
      <c r="J1010">
        <v>16790328</v>
      </c>
      <c r="K1010">
        <v>12765591</v>
      </c>
      <c r="L1010">
        <v>16836682</v>
      </c>
      <c r="M1010">
        <v>21011220</v>
      </c>
      <c r="N1010">
        <v>13176128</v>
      </c>
      <c r="O1010">
        <v>8125105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942793775</v>
      </c>
      <c r="G1011">
        <v>789741895</v>
      </c>
      <c r="H1011">
        <v>775755778</v>
      </c>
      <c r="I1011">
        <v>688355809</v>
      </c>
      <c r="J1011">
        <v>593229414</v>
      </c>
      <c r="K1011">
        <v>560344535</v>
      </c>
      <c r="L1011">
        <v>507173353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</v>
      </c>
      <c r="G1012">
        <v>0</v>
      </c>
      <c r="H1012">
        <v>0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15188728</v>
      </c>
      <c r="G1015">
        <v>14549202</v>
      </c>
      <c r="H1015">
        <v>17532753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1371244363</v>
      </c>
      <c r="G1016">
        <v>1015181807</v>
      </c>
      <c r="H1016">
        <v>1514598243</v>
      </c>
      <c r="I1016">
        <v>1137308663</v>
      </c>
      <c r="J1016">
        <v>948484181</v>
      </c>
      <c r="K1016">
        <v>823848839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50787000000</v>
      </c>
      <c r="G1018">
        <v>49340000000</v>
      </c>
      <c r="H1018">
        <v>51087000000</v>
      </c>
      <c r="I1018">
        <v>47880000000</v>
      </c>
      <c r="J1018">
        <v>46660000000</v>
      </c>
      <c r="K1018">
        <v>45644000000</v>
      </c>
      <c r="L1018">
        <v>46268000000</v>
      </c>
      <c r="M1018">
        <v>45174000000</v>
      </c>
      <c r="N1018">
        <v>42983000000</v>
      </c>
      <c r="O1018">
        <v>41110000000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100707966</v>
      </c>
      <c r="G1019">
        <v>88502662</v>
      </c>
      <c r="H1019">
        <v>90403456</v>
      </c>
      <c r="I1019">
        <v>88157978</v>
      </c>
      <c r="J1019">
        <v>91764864</v>
      </c>
      <c r="K1019">
        <v>80296236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304386539</v>
      </c>
      <c r="G1021">
        <v>212773321</v>
      </c>
      <c r="H1021">
        <v>169769282</v>
      </c>
      <c r="I1021">
        <v>0</v>
      </c>
      <c r="J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4910027</v>
      </c>
      <c r="G1022">
        <v>5669813</v>
      </c>
      <c r="H1022">
        <v>10491073</v>
      </c>
      <c r="I1022">
        <v>33797499</v>
      </c>
      <c r="J1022">
        <v>8260157</v>
      </c>
      <c r="K1022">
        <v>9460511</v>
      </c>
      <c r="L1022">
        <v>0</v>
      </c>
      <c r="M1022">
        <v>0</v>
      </c>
      <c r="N1022">
        <v>0</v>
      </c>
      <c r="O1022">
        <v>0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1515682698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416540001</v>
      </c>
      <c r="G1024">
        <v>232048667</v>
      </c>
      <c r="H1024">
        <v>237697892</v>
      </c>
      <c r="I1024">
        <v>259686248</v>
      </c>
      <c r="J1024">
        <v>211740292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30172301</v>
      </c>
      <c r="G1025">
        <v>28326353</v>
      </c>
      <c r="H1025">
        <v>20153191</v>
      </c>
      <c r="I1025">
        <v>18659009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1174727571</v>
      </c>
      <c r="G1026">
        <v>1725670708</v>
      </c>
      <c r="H1026">
        <v>1400830868</v>
      </c>
      <c r="I1026">
        <v>1181077931</v>
      </c>
      <c r="J1026">
        <v>943220686</v>
      </c>
      <c r="K1026">
        <v>585917334</v>
      </c>
      <c r="L1026">
        <v>557077372</v>
      </c>
      <c r="M1026">
        <v>519117603</v>
      </c>
      <c r="N1026">
        <v>442424799</v>
      </c>
      <c r="O1026">
        <v>376397658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</v>
      </c>
      <c r="G1028">
        <v>0</v>
      </c>
      <c r="H1028">
        <v>213539</v>
      </c>
      <c r="I1028">
        <v>601854</v>
      </c>
      <c r="J1028">
        <v>343580</v>
      </c>
      <c r="K1028">
        <v>803036</v>
      </c>
      <c r="L1028">
        <v>1032325</v>
      </c>
      <c r="M1028">
        <v>3663633</v>
      </c>
      <c r="N1028">
        <v>475801</v>
      </c>
      <c r="O1028">
        <v>0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97698614</v>
      </c>
      <c r="G1030">
        <v>86171003</v>
      </c>
      <c r="H1030">
        <v>55902919</v>
      </c>
      <c r="I1030">
        <v>57766064</v>
      </c>
      <c r="J1030">
        <v>63556311</v>
      </c>
      <c r="K1030">
        <v>54902640</v>
      </c>
      <c r="L1030">
        <v>60272414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150079344</v>
      </c>
      <c r="G1031">
        <v>146016353</v>
      </c>
      <c r="H1031">
        <v>128905238</v>
      </c>
      <c r="I1031">
        <v>121996488</v>
      </c>
      <c r="J1031">
        <v>118288978</v>
      </c>
      <c r="K1031">
        <v>141454697</v>
      </c>
      <c r="L1031">
        <v>139408192</v>
      </c>
      <c r="M1031">
        <v>153372303</v>
      </c>
      <c r="N1031">
        <v>134240493</v>
      </c>
      <c r="O1031">
        <v>104106354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2061324819</v>
      </c>
      <c r="G1032">
        <v>8871485595</v>
      </c>
      <c r="H1032">
        <v>11120096542</v>
      </c>
      <c r="I1032">
        <v>8193183840</v>
      </c>
      <c r="J1032">
        <v>2360371008</v>
      </c>
      <c r="K1032">
        <v>1304059943</v>
      </c>
      <c r="L1032">
        <v>1356047626</v>
      </c>
      <c r="M1032">
        <v>1148485175</v>
      </c>
      <c r="N1032">
        <v>997208083</v>
      </c>
      <c r="O1032">
        <v>811218677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28681790</v>
      </c>
      <c r="G1033">
        <v>57613107</v>
      </c>
      <c r="H1033">
        <v>73715808</v>
      </c>
      <c r="I1033">
        <v>48440571</v>
      </c>
      <c r="J1033">
        <v>51056674</v>
      </c>
      <c r="K1033">
        <v>89175738</v>
      </c>
      <c r="L1033">
        <v>103848572</v>
      </c>
      <c r="M1033">
        <v>87796399</v>
      </c>
      <c r="N1033">
        <v>66935186</v>
      </c>
      <c r="O1033">
        <v>84490309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8646221000</v>
      </c>
      <c r="G1034">
        <v>9541258000</v>
      </c>
      <c r="H1034">
        <v>10190006000</v>
      </c>
      <c r="I1034">
        <v>7667160000</v>
      </c>
      <c r="J1034">
        <v>7476658000</v>
      </c>
      <c r="K1034">
        <v>6535845000</v>
      </c>
      <c r="L1034">
        <v>9150958000</v>
      </c>
      <c r="M1034">
        <v>9459070000</v>
      </c>
      <c r="N1034">
        <v>9967550000</v>
      </c>
      <c r="O1034">
        <v>8908499000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329040093</v>
      </c>
      <c r="G1035">
        <v>475880273</v>
      </c>
      <c r="H1035">
        <v>933171423</v>
      </c>
      <c r="I1035">
        <v>646854298</v>
      </c>
      <c r="J1035">
        <v>575690688</v>
      </c>
      <c r="K1035">
        <v>501737472</v>
      </c>
      <c r="L1035">
        <v>549970138</v>
      </c>
      <c r="M1035">
        <v>619720922</v>
      </c>
      <c r="N1035">
        <v>391952057</v>
      </c>
      <c r="O1035">
        <v>457997839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607088799</v>
      </c>
      <c r="G1036">
        <v>525026937</v>
      </c>
      <c r="H1036">
        <v>484874256</v>
      </c>
      <c r="I1036">
        <v>439266886</v>
      </c>
      <c r="J1036">
        <v>394738526</v>
      </c>
      <c r="K1036">
        <v>360614199</v>
      </c>
      <c r="L1036">
        <v>348724225</v>
      </c>
      <c r="M1036">
        <v>341977076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25892024</v>
      </c>
      <c r="G1038">
        <v>19746786</v>
      </c>
      <c r="H1038">
        <v>21982875</v>
      </c>
      <c r="I1038">
        <v>22825894</v>
      </c>
      <c r="J1038">
        <v>18790015</v>
      </c>
      <c r="K1038">
        <v>18095659</v>
      </c>
      <c r="L1038">
        <v>15164994</v>
      </c>
      <c r="M1038">
        <v>11629322</v>
      </c>
      <c r="N1038">
        <v>11005672</v>
      </c>
      <c r="O1038">
        <v>7250616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34413752</v>
      </c>
      <c r="G1040">
        <v>46176479</v>
      </c>
      <c r="H1040">
        <v>29939970</v>
      </c>
      <c r="I1040">
        <v>31605282</v>
      </c>
      <c r="J1040">
        <v>28301140</v>
      </c>
      <c r="K1040">
        <v>47248282</v>
      </c>
      <c r="L1040">
        <v>46947303</v>
      </c>
      <c r="M1040">
        <v>52982407</v>
      </c>
      <c r="N1040">
        <v>61485599</v>
      </c>
      <c r="O1040">
        <v>59276811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45429060</v>
      </c>
      <c r="G1041">
        <v>39473649</v>
      </c>
      <c r="H1041">
        <v>46901279</v>
      </c>
      <c r="I1041">
        <v>34733480</v>
      </c>
      <c r="J1041">
        <v>38819655</v>
      </c>
      <c r="K1041">
        <v>49943521</v>
      </c>
      <c r="L1041">
        <v>88465203</v>
      </c>
      <c r="M1041">
        <v>102032595</v>
      </c>
      <c r="N1041">
        <v>88472300</v>
      </c>
      <c r="O1041">
        <v>94787575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809818266</v>
      </c>
      <c r="G1042">
        <v>636019261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1047142506</v>
      </c>
      <c r="G1043">
        <v>1068553090</v>
      </c>
      <c r="H1043">
        <v>1107710699</v>
      </c>
      <c r="I1043">
        <v>1035589419</v>
      </c>
      <c r="J1043">
        <v>1018799325</v>
      </c>
      <c r="K1043">
        <v>1000741686</v>
      </c>
      <c r="L1043">
        <v>878114523</v>
      </c>
      <c r="M1043">
        <v>788640132</v>
      </c>
      <c r="N1043">
        <v>688579393</v>
      </c>
      <c r="O1043">
        <v>625736043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176511036</v>
      </c>
      <c r="G1044">
        <v>179267159</v>
      </c>
      <c r="H1044">
        <v>171824746</v>
      </c>
      <c r="I1044">
        <v>167212075</v>
      </c>
      <c r="J1044">
        <v>164971546</v>
      </c>
      <c r="K1044">
        <v>143028625</v>
      </c>
      <c r="L1044">
        <v>121575117</v>
      </c>
      <c r="M1044">
        <v>135528744</v>
      </c>
      <c r="N1044">
        <v>80270410</v>
      </c>
      <c r="O1044">
        <v>66347755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12307926400</v>
      </c>
      <c r="G1045">
        <v>11765625283</v>
      </c>
      <c r="H1045">
        <v>9987448545</v>
      </c>
      <c r="I1045">
        <v>8406401318</v>
      </c>
      <c r="J1045">
        <v>5988790962</v>
      </c>
      <c r="K1045">
        <v>5383437277</v>
      </c>
      <c r="L1045">
        <v>4687001085</v>
      </c>
      <c r="M1045">
        <v>3764633705</v>
      </c>
      <c r="N1045">
        <v>2964480397</v>
      </c>
      <c r="O1045">
        <v>2467992178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290686413</v>
      </c>
      <c r="G1047">
        <v>247865439</v>
      </c>
      <c r="H1047">
        <v>286437675</v>
      </c>
      <c r="I1047">
        <v>305896230</v>
      </c>
      <c r="J1047">
        <v>264113646</v>
      </c>
      <c r="K1047">
        <v>237524487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124733695</v>
      </c>
      <c r="G1048">
        <v>202993674</v>
      </c>
      <c r="H1048">
        <v>164641888</v>
      </c>
      <c r="I1048">
        <v>104794672</v>
      </c>
      <c r="J1048">
        <v>96886391</v>
      </c>
      <c r="K1048">
        <v>97476753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69488586</v>
      </c>
      <c r="G1049">
        <v>160607015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20039726</v>
      </c>
      <c r="G1050">
        <v>49226841</v>
      </c>
      <c r="H1050">
        <v>51282291</v>
      </c>
      <c r="I1050">
        <v>46177386</v>
      </c>
      <c r="J1050">
        <v>43912054</v>
      </c>
      <c r="K1050">
        <v>34327641</v>
      </c>
      <c r="L1050">
        <v>34353853</v>
      </c>
      <c r="M1050">
        <v>34307395</v>
      </c>
      <c r="N1050">
        <v>26669137</v>
      </c>
      <c r="O1050">
        <v>23803084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58543940</v>
      </c>
      <c r="G1052">
        <v>55268269</v>
      </c>
      <c r="H1052">
        <v>45185680</v>
      </c>
      <c r="I1052">
        <v>46597495</v>
      </c>
      <c r="J1052">
        <v>41341768</v>
      </c>
      <c r="K1052">
        <v>35124816</v>
      </c>
      <c r="L1052">
        <v>28360153</v>
      </c>
      <c r="M1052">
        <v>24862422</v>
      </c>
      <c r="N1052">
        <v>22410671</v>
      </c>
      <c r="O1052">
        <v>22783221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675881277</v>
      </c>
      <c r="G1053">
        <v>723692804</v>
      </c>
      <c r="H1053">
        <v>746493965</v>
      </c>
      <c r="I1053">
        <v>646583205</v>
      </c>
      <c r="J1053">
        <v>547561748</v>
      </c>
      <c r="K1053">
        <v>488459071</v>
      </c>
      <c r="L1053">
        <v>401265458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40717375</v>
      </c>
      <c r="G1054">
        <v>159688309</v>
      </c>
      <c r="H1054">
        <v>144904118</v>
      </c>
      <c r="I1054">
        <v>167069027</v>
      </c>
      <c r="J1054">
        <v>145968412</v>
      </c>
      <c r="K1054">
        <v>127596659</v>
      </c>
      <c r="L1054">
        <v>150805397</v>
      </c>
      <c r="M1054">
        <v>171381894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10165330</v>
      </c>
      <c r="G1055">
        <v>5098020</v>
      </c>
      <c r="H1055">
        <v>5143090</v>
      </c>
      <c r="I1055">
        <v>6458489</v>
      </c>
      <c r="J1055">
        <v>5477186</v>
      </c>
      <c r="K1055">
        <v>6677162</v>
      </c>
      <c r="L1055">
        <v>9023345</v>
      </c>
      <c r="M1055">
        <v>11601799</v>
      </c>
      <c r="N1055">
        <v>5925170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25984467</v>
      </c>
      <c r="G1056">
        <v>22599943</v>
      </c>
      <c r="H1056">
        <v>19780746</v>
      </c>
      <c r="I1056">
        <v>14746100</v>
      </c>
      <c r="N1056">
        <v>13591334</v>
      </c>
      <c r="O1056">
        <v>14032316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49161307</v>
      </c>
      <c r="G1057">
        <v>49079941</v>
      </c>
      <c r="H1057">
        <v>36178083</v>
      </c>
      <c r="I1057">
        <v>30423172</v>
      </c>
      <c r="J1057">
        <v>18682013</v>
      </c>
      <c r="K1057">
        <v>113548968</v>
      </c>
      <c r="L1057">
        <v>54121131</v>
      </c>
      <c r="M1057">
        <v>51627596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246534963</v>
      </c>
      <c r="G1059">
        <v>315915906</v>
      </c>
      <c r="H1059">
        <v>302232760</v>
      </c>
      <c r="I1059">
        <v>331451463</v>
      </c>
      <c r="J1059">
        <v>253831241</v>
      </c>
      <c r="K1059">
        <v>287811864</v>
      </c>
      <c r="L1059">
        <v>541081449</v>
      </c>
      <c r="M1059">
        <v>613011961</v>
      </c>
      <c r="N1059">
        <v>645253592</v>
      </c>
      <c r="O1059">
        <v>531352098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42112000</v>
      </c>
      <c r="G1061">
        <v>62146000</v>
      </c>
      <c r="H1061">
        <v>30853000</v>
      </c>
      <c r="I1061">
        <v>47758000</v>
      </c>
      <c r="J1061">
        <v>46268000</v>
      </c>
      <c r="K1061">
        <v>144764000</v>
      </c>
      <c r="L1061">
        <v>116853000</v>
      </c>
      <c r="M1061">
        <v>367308000</v>
      </c>
      <c r="N1061">
        <v>367052000</v>
      </c>
      <c r="O1061">
        <v>394562000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2278708332</v>
      </c>
      <c r="G1062">
        <v>2122277876</v>
      </c>
      <c r="H1062">
        <v>2250696012</v>
      </c>
      <c r="I1062">
        <v>1982427063</v>
      </c>
      <c r="J1062">
        <v>1837279947</v>
      </c>
      <c r="K1062">
        <v>1139034110</v>
      </c>
      <c r="L1062">
        <v>1091938904</v>
      </c>
      <c r="M1062">
        <v>1046565716</v>
      </c>
      <c r="N1062">
        <v>1082128896</v>
      </c>
      <c r="O1062">
        <v>935195009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135494765</v>
      </c>
      <c r="G1064">
        <v>109158540</v>
      </c>
      <c r="H1064">
        <v>120327315</v>
      </c>
      <c r="I1064">
        <v>85154014</v>
      </c>
      <c r="J1064">
        <v>74294577</v>
      </c>
      <c r="K1064">
        <v>75930520</v>
      </c>
      <c r="L1064">
        <v>73147634</v>
      </c>
      <c r="M1064">
        <v>62640935</v>
      </c>
      <c r="N1064">
        <v>46029383</v>
      </c>
      <c r="O1064">
        <v>58070636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111735638</v>
      </c>
      <c r="G1067">
        <v>147079595</v>
      </c>
      <c r="H1067">
        <v>118846369</v>
      </c>
      <c r="I1067">
        <v>154064097</v>
      </c>
      <c r="J1067">
        <v>91305180</v>
      </c>
      <c r="K1067">
        <v>83693865</v>
      </c>
      <c r="L1067">
        <v>102897576</v>
      </c>
      <c r="M1067">
        <v>83465792</v>
      </c>
      <c r="N1067">
        <v>88209718</v>
      </c>
      <c r="O1067">
        <v>90166930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270836447</v>
      </c>
      <c r="G1068">
        <v>249121021</v>
      </c>
      <c r="H1068">
        <v>237622567</v>
      </c>
      <c r="I1068">
        <v>197450058</v>
      </c>
      <c r="J1068">
        <v>185524463</v>
      </c>
      <c r="K1068">
        <v>221125064</v>
      </c>
      <c r="L1068">
        <v>243491457</v>
      </c>
      <c r="M1068">
        <v>198309066</v>
      </c>
      <c r="N1068">
        <v>126899970</v>
      </c>
      <c r="O1068">
        <v>93777707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576201642</v>
      </c>
      <c r="G1069">
        <v>246679479</v>
      </c>
      <c r="H1069">
        <v>322303625</v>
      </c>
      <c r="I1069">
        <v>319009813</v>
      </c>
      <c r="J1069">
        <v>363559350</v>
      </c>
      <c r="K1069">
        <v>313038799</v>
      </c>
      <c r="L1069">
        <v>316533375</v>
      </c>
      <c r="M1069">
        <v>320525706</v>
      </c>
      <c r="N1069">
        <v>354949097</v>
      </c>
      <c r="O1069">
        <v>264419672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19426690</v>
      </c>
      <c r="G1070">
        <v>9045304</v>
      </c>
      <c r="H1070">
        <v>37866667</v>
      </c>
      <c r="I1070">
        <v>31226923</v>
      </c>
      <c r="J1070">
        <v>25354645</v>
      </c>
      <c r="K1070">
        <v>21306546</v>
      </c>
      <c r="L1070">
        <v>19298768</v>
      </c>
      <c r="M1070">
        <v>23412479</v>
      </c>
      <c r="N1070">
        <v>22994552</v>
      </c>
      <c r="O1070">
        <v>22271618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9375562</v>
      </c>
      <c r="G1071">
        <v>21084887</v>
      </c>
      <c r="H1071">
        <v>12361452</v>
      </c>
      <c r="I1071">
        <v>15488392</v>
      </c>
      <c r="J1071">
        <v>13118081</v>
      </c>
      <c r="K1071">
        <v>16765335</v>
      </c>
      <c r="L1071">
        <v>19705525</v>
      </c>
      <c r="M1071">
        <v>20311794</v>
      </c>
      <c r="N1071">
        <v>48039842</v>
      </c>
      <c r="O1071">
        <v>66411310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3310986</v>
      </c>
      <c r="G1072">
        <v>500610</v>
      </c>
      <c r="H1072">
        <v>791200</v>
      </c>
      <c r="I1072">
        <v>1153597</v>
      </c>
      <c r="J1072">
        <v>1690863</v>
      </c>
      <c r="K1072">
        <v>1697849</v>
      </c>
      <c r="L1072">
        <v>2076983</v>
      </c>
      <c r="M1072">
        <v>993502</v>
      </c>
      <c r="N1072">
        <v>0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13535798</v>
      </c>
      <c r="G1073">
        <v>8515320</v>
      </c>
      <c r="H1073">
        <v>12349771</v>
      </c>
      <c r="I1073">
        <v>10990795</v>
      </c>
      <c r="J1073">
        <v>8487731</v>
      </c>
      <c r="K1073">
        <v>7702325</v>
      </c>
      <c r="L1073">
        <v>3676388</v>
      </c>
      <c r="M1073">
        <v>2327074</v>
      </c>
      <c r="N1073">
        <v>2097965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4574352</v>
      </c>
      <c r="G1074">
        <v>4117748</v>
      </c>
      <c r="H1074">
        <v>4762955</v>
      </c>
      <c r="I1074">
        <v>15228208</v>
      </c>
      <c r="J1074">
        <v>3779627</v>
      </c>
      <c r="K1074">
        <v>2233580</v>
      </c>
      <c r="L1074">
        <v>922794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766527711</v>
      </c>
      <c r="G1075">
        <v>576793135</v>
      </c>
      <c r="H1075">
        <v>546774205</v>
      </c>
      <c r="I1075">
        <v>489948802</v>
      </c>
      <c r="J1075">
        <v>250021276</v>
      </c>
      <c r="K1075">
        <v>182148714</v>
      </c>
      <c r="L1075">
        <v>154172320</v>
      </c>
      <c r="M1075">
        <v>151730256</v>
      </c>
      <c r="N1075">
        <v>93005265</v>
      </c>
      <c r="O1075">
        <v>75215649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35382825</v>
      </c>
      <c r="G1076">
        <v>39340268</v>
      </c>
      <c r="H1076">
        <v>41406551</v>
      </c>
      <c r="I1076">
        <v>30678600</v>
      </c>
      <c r="J1076">
        <v>20262881</v>
      </c>
      <c r="K1076">
        <v>12467143</v>
      </c>
      <c r="L1076">
        <v>12032525</v>
      </c>
      <c r="M1076">
        <v>9854512</v>
      </c>
      <c r="N1076">
        <v>10897871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147369409</v>
      </c>
      <c r="G1077">
        <v>78982085</v>
      </c>
      <c r="H1077">
        <v>85161160</v>
      </c>
      <c r="I1077">
        <v>57526244</v>
      </c>
      <c r="J1077">
        <v>52778139</v>
      </c>
      <c r="K1077">
        <v>43668229</v>
      </c>
      <c r="L1077">
        <v>35494257</v>
      </c>
      <c r="M1077">
        <v>25322320</v>
      </c>
      <c r="N1077">
        <v>22427823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85926670</v>
      </c>
      <c r="G1078">
        <v>79490602</v>
      </c>
      <c r="H1078">
        <v>82755201</v>
      </c>
      <c r="I1078">
        <v>76149570</v>
      </c>
      <c r="J1078">
        <v>56796989</v>
      </c>
      <c r="K1078">
        <v>53118652</v>
      </c>
      <c r="L1078">
        <v>20345808</v>
      </c>
      <c r="M1078">
        <v>16627441</v>
      </c>
      <c r="N1078">
        <v>16175353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237179198</v>
      </c>
      <c r="G1079">
        <v>230147424</v>
      </c>
      <c r="H1079">
        <v>235721089</v>
      </c>
      <c r="I1079">
        <v>111216410</v>
      </c>
      <c r="J1079">
        <v>75300491</v>
      </c>
      <c r="K1079">
        <v>37241501</v>
      </c>
      <c r="L1079">
        <v>54613927</v>
      </c>
      <c r="M1079">
        <v>87726438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44705653</v>
      </c>
      <c r="G1080">
        <v>42684498</v>
      </c>
      <c r="H1080">
        <v>126799126</v>
      </c>
      <c r="I1080">
        <v>110632898</v>
      </c>
      <c r="J1080">
        <v>83493011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28258564</v>
      </c>
      <c r="G1081">
        <v>23704560</v>
      </c>
      <c r="H1081">
        <v>26743387</v>
      </c>
      <c r="I1081">
        <v>27213300</v>
      </c>
      <c r="J1081">
        <v>25315428</v>
      </c>
      <c r="K1081">
        <v>20223479</v>
      </c>
      <c r="L1081">
        <v>13901111</v>
      </c>
      <c r="M1081">
        <v>13144243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11809515</v>
      </c>
      <c r="G1082">
        <v>13386386</v>
      </c>
      <c r="H1082">
        <v>15768317</v>
      </c>
      <c r="I1082">
        <v>13664056</v>
      </c>
      <c r="J1082">
        <v>13045109</v>
      </c>
      <c r="K1082">
        <v>12395906</v>
      </c>
      <c r="L1082">
        <v>11548465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154574904</v>
      </c>
      <c r="G1084">
        <v>155614983</v>
      </c>
      <c r="H1084">
        <v>118872432</v>
      </c>
      <c r="I1084">
        <v>118322968</v>
      </c>
      <c r="J1084">
        <v>112163844</v>
      </c>
      <c r="K1084">
        <v>80778328</v>
      </c>
      <c r="L1084">
        <v>61449088</v>
      </c>
      <c r="M1084">
        <v>57392567</v>
      </c>
      <c r="N1084">
        <v>56425832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325091578</v>
      </c>
      <c r="G1085">
        <v>256423692</v>
      </c>
      <c r="H1085">
        <v>313624846</v>
      </c>
      <c r="I1085">
        <v>268361891</v>
      </c>
      <c r="J1085">
        <v>217696589</v>
      </c>
      <c r="K1085">
        <v>193090313</v>
      </c>
      <c r="L1085">
        <v>156283994</v>
      </c>
      <c r="M1085">
        <v>125483302</v>
      </c>
      <c r="N1085">
        <v>89164941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67469153</v>
      </c>
      <c r="G1086">
        <v>90801847</v>
      </c>
      <c r="H1086">
        <v>100360691</v>
      </c>
      <c r="I1086">
        <v>101137564</v>
      </c>
      <c r="J1086">
        <v>95263336</v>
      </c>
      <c r="K1086">
        <v>88124441</v>
      </c>
      <c r="L1086">
        <v>76214496</v>
      </c>
      <c r="M1086">
        <v>61585796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21749960</v>
      </c>
      <c r="G1087">
        <v>45522196</v>
      </c>
      <c r="H1087">
        <v>41951071</v>
      </c>
      <c r="I1087">
        <v>48164842</v>
      </c>
      <c r="J1087">
        <v>40343244</v>
      </c>
      <c r="K1087">
        <v>37905217</v>
      </c>
      <c r="L1087">
        <v>42511253</v>
      </c>
      <c r="M1087">
        <v>46990200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22090462</v>
      </c>
      <c r="G1088">
        <v>21147646</v>
      </c>
      <c r="H1088">
        <v>22050035</v>
      </c>
      <c r="I1088">
        <v>19734528</v>
      </c>
      <c r="J1088">
        <v>18138752</v>
      </c>
      <c r="K1088">
        <v>15686879</v>
      </c>
      <c r="L1088">
        <v>14782763</v>
      </c>
      <c r="M1088">
        <v>11346742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5604957</v>
      </c>
      <c r="G1089">
        <v>7743719</v>
      </c>
      <c r="H1089">
        <v>13460477</v>
      </c>
      <c r="I1089">
        <v>11264280</v>
      </c>
      <c r="J1089">
        <v>10649956</v>
      </c>
      <c r="K1089">
        <v>11071725</v>
      </c>
      <c r="L1089">
        <v>9592461</v>
      </c>
      <c r="M1089">
        <v>7514612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30305364</v>
      </c>
      <c r="G1090">
        <v>26763513</v>
      </c>
      <c r="H1090">
        <v>35286640</v>
      </c>
      <c r="I1090">
        <v>32242625</v>
      </c>
      <c r="J1090">
        <v>27523565</v>
      </c>
      <c r="K1090">
        <v>23386817</v>
      </c>
      <c r="L1090">
        <v>26573345</v>
      </c>
      <c r="M1090">
        <v>24032632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40636128</v>
      </c>
      <c r="G1091">
        <v>88208944</v>
      </c>
      <c r="H1091">
        <v>71644932</v>
      </c>
      <c r="I1091">
        <v>56929771</v>
      </c>
      <c r="J1091">
        <v>59435306</v>
      </c>
      <c r="K1091">
        <v>49685905</v>
      </c>
      <c r="L1091">
        <v>46759723</v>
      </c>
      <c r="M1091">
        <v>44867041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315448407</v>
      </c>
      <c r="G1092">
        <v>262102376</v>
      </c>
      <c r="H1092">
        <v>213005756</v>
      </c>
      <c r="I1092">
        <v>152314176</v>
      </c>
      <c r="J1092">
        <v>122683138</v>
      </c>
      <c r="K1092">
        <v>104603464</v>
      </c>
      <c r="L1092">
        <v>75242357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12604409</v>
      </c>
      <c r="G1093">
        <v>11081403</v>
      </c>
      <c r="H1093">
        <v>12140929</v>
      </c>
      <c r="I1093">
        <v>13498834</v>
      </c>
      <c r="J1093">
        <v>15062019</v>
      </c>
      <c r="K1093">
        <v>16859679</v>
      </c>
      <c r="L1093">
        <v>17014871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14450426</v>
      </c>
      <c r="G1094">
        <v>37522731</v>
      </c>
      <c r="H1094">
        <v>31552631</v>
      </c>
      <c r="I1094">
        <v>21524142</v>
      </c>
      <c r="J1094">
        <v>17757508</v>
      </c>
      <c r="K1094">
        <v>18392407</v>
      </c>
      <c r="L1094">
        <v>21053935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38901640</v>
      </c>
      <c r="G1095">
        <v>40021165</v>
      </c>
      <c r="H1095">
        <v>37076677</v>
      </c>
      <c r="I1095">
        <v>35235532</v>
      </c>
      <c r="J1095">
        <v>30637161</v>
      </c>
      <c r="K1095">
        <v>27504111</v>
      </c>
      <c r="L1095">
        <v>17181693</v>
      </c>
      <c r="M1095">
        <v>15222956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225913944</v>
      </c>
      <c r="G1096">
        <v>205441034</v>
      </c>
      <c r="H1096">
        <v>187475020</v>
      </c>
      <c r="I1096">
        <v>184932196</v>
      </c>
      <c r="J1096">
        <v>156283412</v>
      </c>
      <c r="K1096">
        <v>132677402</v>
      </c>
      <c r="L1096">
        <v>121970441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5346351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39470617</v>
      </c>
      <c r="G1098">
        <v>80938242</v>
      </c>
      <c r="H1098">
        <v>84697834</v>
      </c>
      <c r="I1098">
        <v>33467732</v>
      </c>
      <c r="J1098">
        <v>28195300</v>
      </c>
      <c r="K1098">
        <v>20105029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20998505</v>
      </c>
      <c r="G1099">
        <v>34482684</v>
      </c>
      <c r="H1099">
        <v>28970583</v>
      </c>
      <c r="I1099">
        <v>18638728</v>
      </c>
      <c r="J1099">
        <v>18948293</v>
      </c>
      <c r="K1099">
        <v>18708824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11610621</v>
      </c>
      <c r="G1100">
        <v>11890186</v>
      </c>
      <c r="H1100">
        <v>15221948</v>
      </c>
      <c r="I1100">
        <v>9951802</v>
      </c>
      <c r="J1100">
        <v>8340440</v>
      </c>
      <c r="K1100">
        <v>12148726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7268030</v>
      </c>
      <c r="G1101">
        <v>19163293</v>
      </c>
      <c r="H1101">
        <v>23167650</v>
      </c>
      <c r="I1101">
        <v>25388882</v>
      </c>
      <c r="J1101">
        <v>20685980</v>
      </c>
      <c r="K1101">
        <v>14335796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21137544</v>
      </c>
      <c r="G1102">
        <v>21219789</v>
      </c>
      <c r="H1102">
        <v>27413331</v>
      </c>
      <c r="I1102">
        <v>29017580</v>
      </c>
      <c r="J1102">
        <v>24874904</v>
      </c>
      <c r="K1102">
        <v>20539738</v>
      </c>
      <c r="L1102">
        <v>19103561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766027654</v>
      </c>
      <c r="G1103">
        <v>593822658</v>
      </c>
      <c r="H1103">
        <v>553391306</v>
      </c>
      <c r="I1103">
        <v>436996388</v>
      </c>
      <c r="J1103">
        <v>319600311</v>
      </c>
      <c r="K1103">
        <v>203868090</v>
      </c>
      <c r="L1103">
        <v>132618160</v>
      </c>
      <c r="P1103">
        <v>608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5788396</v>
      </c>
      <c r="G1104">
        <v>7460719</v>
      </c>
      <c r="H1104">
        <v>7152254</v>
      </c>
      <c r="I1104">
        <v>7995563</v>
      </c>
      <c r="J1104">
        <v>8708268</v>
      </c>
      <c r="K1104">
        <v>6358082</v>
      </c>
      <c r="L1104">
        <v>5675862</v>
      </c>
      <c r="P1104">
        <v>618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11211186</v>
      </c>
      <c r="G1105">
        <v>18627468</v>
      </c>
      <c r="H1105">
        <v>16135464</v>
      </c>
      <c r="I1105">
        <v>9942175</v>
      </c>
      <c r="J1105">
        <v>10885360</v>
      </c>
      <c r="K1105">
        <v>8929408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60721047</v>
      </c>
      <c r="G1106">
        <v>74786322</v>
      </c>
      <c r="H1106">
        <v>78477147</v>
      </c>
      <c r="I1106">
        <v>84064850</v>
      </c>
      <c r="J1106">
        <v>82766783</v>
      </c>
      <c r="K1106">
        <v>84159889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262988992</v>
      </c>
      <c r="G1107">
        <v>576218330</v>
      </c>
      <c r="H1107">
        <v>634626579</v>
      </c>
      <c r="I1107">
        <v>551637193</v>
      </c>
      <c r="J1107">
        <v>473773159</v>
      </c>
      <c r="K1107">
        <v>440953747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12389908</v>
      </c>
      <c r="G1108">
        <v>9874809</v>
      </c>
      <c r="H1108">
        <v>9233272</v>
      </c>
      <c r="I1108">
        <v>8430350</v>
      </c>
      <c r="J1108">
        <v>7047182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9379886</v>
      </c>
      <c r="G1109">
        <v>8232642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95656642</v>
      </c>
      <c r="G1110">
        <v>82655977</v>
      </c>
      <c r="H1110">
        <v>80132992</v>
      </c>
      <c r="I1110">
        <v>73062382</v>
      </c>
      <c r="J1110">
        <v>55980426</v>
      </c>
      <c r="K1110">
        <v>47475183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211290549</v>
      </c>
      <c r="G1111">
        <v>187732628</v>
      </c>
      <c r="H1111">
        <v>233728155</v>
      </c>
      <c r="I1111">
        <v>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35220411</v>
      </c>
      <c r="G1112">
        <v>32244201</v>
      </c>
      <c r="H1112">
        <v>37851914</v>
      </c>
      <c r="I1112">
        <v>33168906</v>
      </c>
      <c r="J1112">
        <v>30127163</v>
      </c>
      <c r="K1112">
        <v>27648371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362446165</v>
      </c>
      <c r="G1113">
        <v>332683479</v>
      </c>
      <c r="H1113">
        <v>275781173</v>
      </c>
      <c r="I1113">
        <v>284899754</v>
      </c>
      <c r="J1113">
        <v>240297442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4774134</v>
      </c>
      <c r="G1114">
        <v>4530457</v>
      </c>
      <c r="H1114">
        <v>4323952</v>
      </c>
      <c r="I1114">
        <v>4353890</v>
      </c>
      <c r="J1114">
        <v>3308871</v>
      </c>
      <c r="K1114">
        <v>2930583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49553938</v>
      </c>
      <c r="G1115">
        <v>31232740</v>
      </c>
      <c r="H1115">
        <v>33690421</v>
      </c>
      <c r="I1115">
        <v>31503071</v>
      </c>
      <c r="J1115">
        <v>29189927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61002209</v>
      </c>
      <c r="G1116">
        <v>31582730</v>
      </c>
      <c r="H1116">
        <v>22713010</v>
      </c>
      <c r="I1116">
        <v>19614823</v>
      </c>
      <c r="J1116">
        <v>13228844</v>
      </c>
      <c r="K1116">
        <v>12545397</v>
      </c>
      <c r="L1116">
        <v>11785946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150988107</v>
      </c>
      <c r="G1117">
        <v>143069188</v>
      </c>
      <c r="H1117">
        <v>127617329</v>
      </c>
      <c r="I1117">
        <v>84440742</v>
      </c>
      <c r="J1117">
        <v>73118650</v>
      </c>
      <c r="K1117">
        <v>60308496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22636491</v>
      </c>
      <c r="G1118">
        <v>20962059</v>
      </c>
      <c r="H1118">
        <v>50201444</v>
      </c>
      <c r="I1118">
        <v>59599263</v>
      </c>
      <c r="J1118">
        <v>40456466</v>
      </c>
      <c r="K1118">
        <v>36547369</v>
      </c>
      <c r="L1118">
        <v>29687655</v>
      </c>
      <c r="M1118">
        <v>30662005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19311130</v>
      </c>
      <c r="G1119">
        <v>37412779</v>
      </c>
      <c r="H1119">
        <v>36644164</v>
      </c>
      <c r="I1119">
        <v>38523152</v>
      </c>
      <c r="J1119">
        <v>32214890</v>
      </c>
      <c r="K1119">
        <v>23546398</v>
      </c>
      <c r="L1119">
        <v>16786850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20228014</v>
      </c>
      <c r="G1120">
        <v>13766479</v>
      </c>
      <c r="H1120">
        <v>13137287</v>
      </c>
      <c r="I1120">
        <v>5602324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8133913</v>
      </c>
      <c r="G1121">
        <v>5383729</v>
      </c>
      <c r="H1121">
        <v>7281481</v>
      </c>
      <c r="I1121">
        <v>9373922</v>
      </c>
      <c r="J1121">
        <v>6847094</v>
      </c>
      <c r="K1121">
        <v>6641872</v>
      </c>
      <c r="L1121">
        <v>6769051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88887436</v>
      </c>
      <c r="G1122">
        <v>53622385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20971785</v>
      </c>
      <c r="G1123">
        <v>14058195</v>
      </c>
      <c r="H1123">
        <v>22256554</v>
      </c>
      <c r="I1123">
        <v>19385838</v>
      </c>
      <c r="J1123">
        <v>12836437</v>
      </c>
      <c r="K1123">
        <v>10041229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37338149</v>
      </c>
      <c r="G1124">
        <v>178600964</v>
      </c>
      <c r="H1124">
        <v>223235998</v>
      </c>
      <c r="I1124">
        <v>231871653</v>
      </c>
      <c r="J1124">
        <v>182053425</v>
      </c>
      <c r="K1124">
        <v>171484012</v>
      </c>
      <c r="L1124">
        <v>114454411</v>
      </c>
      <c r="M1124">
        <v>71352336</v>
      </c>
      <c r="N1124">
        <v>38082926</v>
      </c>
      <c r="O1124">
        <v>35283461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8872455</v>
      </c>
      <c r="G1125">
        <v>40528609</v>
      </c>
      <c r="H1125">
        <v>35941463</v>
      </c>
      <c r="I1125">
        <v>21733971</v>
      </c>
      <c r="J1125">
        <v>19219733</v>
      </c>
      <c r="K1125">
        <v>16921507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7111705</v>
      </c>
      <c r="G1126">
        <v>25810109</v>
      </c>
      <c r="H1126">
        <v>11446866</v>
      </c>
      <c r="I1126">
        <v>11621227</v>
      </c>
      <c r="J1126">
        <v>8813116</v>
      </c>
      <c r="K1126">
        <v>16388377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53358608</v>
      </c>
      <c r="G1127">
        <v>40426163</v>
      </c>
      <c r="H1127">
        <v>25637658</v>
      </c>
      <c r="I1127">
        <v>24468716</v>
      </c>
      <c r="J1127">
        <v>22275473</v>
      </c>
      <c r="K1127">
        <v>18088534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75327226</v>
      </c>
      <c r="G1128">
        <v>60109867</v>
      </c>
      <c r="H1128">
        <v>71715292</v>
      </c>
      <c r="I1128">
        <v>67775528</v>
      </c>
      <c r="J1128">
        <v>61824797</v>
      </c>
      <c r="K1128">
        <v>49429819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33128583</v>
      </c>
      <c r="G1129">
        <v>42723904</v>
      </c>
      <c r="H1129">
        <v>38236345</v>
      </c>
      <c r="I1129">
        <v>39206761</v>
      </c>
      <c r="J1129">
        <v>31455572</v>
      </c>
      <c r="K1129">
        <v>22803274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27327308</v>
      </c>
      <c r="G1130">
        <v>35583268</v>
      </c>
      <c r="H1130">
        <v>56627335</v>
      </c>
      <c r="I1130">
        <v>40845752</v>
      </c>
      <c r="J1130">
        <v>33582178</v>
      </c>
      <c r="K1130">
        <v>20527044</v>
      </c>
      <c r="L1130">
        <v>17108513</v>
      </c>
      <c r="M1130">
        <v>17237985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23532120</v>
      </c>
      <c r="G1131">
        <v>40922062</v>
      </c>
      <c r="H1131">
        <v>30272434</v>
      </c>
      <c r="I1131">
        <v>35265354</v>
      </c>
      <c r="J1131">
        <v>22863905</v>
      </c>
      <c r="K1131">
        <v>22028129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730407295</v>
      </c>
      <c r="G1132">
        <v>654481929</v>
      </c>
      <c r="H1132">
        <v>553488663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27529329</v>
      </c>
      <c r="G1133">
        <v>25118576</v>
      </c>
      <c r="H1133">
        <v>24128431</v>
      </c>
      <c r="I1133">
        <v>20102654</v>
      </c>
      <c r="J1133">
        <v>17148186</v>
      </c>
      <c r="K1133">
        <v>13984260</v>
      </c>
      <c r="L1133">
        <v>10569723</v>
      </c>
      <c r="M1133">
        <v>9388395</v>
      </c>
      <c r="N1133">
        <v>12107666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34622377</v>
      </c>
      <c r="G1134">
        <v>30409656</v>
      </c>
      <c r="H1134">
        <v>39585351</v>
      </c>
      <c r="I1134">
        <v>26614114</v>
      </c>
      <c r="J1134">
        <v>21137397</v>
      </c>
      <c r="K1134">
        <v>18841077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5588345</v>
      </c>
      <c r="G1135">
        <v>15270595</v>
      </c>
      <c r="H1135">
        <v>17876408</v>
      </c>
      <c r="I1135">
        <v>17393140</v>
      </c>
      <c r="J1135">
        <v>13660703</v>
      </c>
      <c r="K1135">
        <v>8550580</v>
      </c>
      <c r="L1135">
        <v>8388893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20725671</v>
      </c>
      <c r="G1137">
        <v>10058111</v>
      </c>
      <c r="H1137">
        <v>15551045</v>
      </c>
      <c r="I1137">
        <v>16346430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96762074</v>
      </c>
      <c r="G1138">
        <v>81105482</v>
      </c>
      <c r="H1138">
        <v>73365108</v>
      </c>
      <c r="I1138">
        <v>67995314</v>
      </c>
      <c r="J1138">
        <v>54948429</v>
      </c>
      <c r="K1138">
        <v>51585201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46283571</v>
      </c>
      <c r="G1139">
        <v>43088077</v>
      </c>
      <c r="H1139">
        <v>47196219</v>
      </c>
      <c r="I1139">
        <v>40871717</v>
      </c>
      <c r="J1139">
        <v>36843992</v>
      </c>
      <c r="K1139">
        <v>28476664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6785312</v>
      </c>
      <c r="G1140">
        <v>3877515</v>
      </c>
      <c r="H1140">
        <v>11014147</v>
      </c>
      <c r="I1140">
        <v>11143969</v>
      </c>
      <c r="J1140">
        <v>7012895</v>
      </c>
      <c r="K1140">
        <v>5031421</v>
      </c>
      <c r="L1140">
        <v>3834417</v>
      </c>
      <c r="M1140">
        <v>2705738</v>
      </c>
      <c r="N1140">
        <v>6411414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544806193</v>
      </c>
      <c r="G1141">
        <v>426875016</v>
      </c>
      <c r="H1141">
        <v>384736001</v>
      </c>
      <c r="I1141">
        <v>325564584</v>
      </c>
      <c r="J1141">
        <v>269479206</v>
      </c>
      <c r="K1141">
        <v>285626106</v>
      </c>
      <c r="L1141">
        <v>242532209</v>
      </c>
      <c r="M1141">
        <v>233913458</v>
      </c>
      <c r="N1141">
        <v>234345897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291659821</v>
      </c>
      <c r="G1142">
        <v>273546842</v>
      </c>
      <c r="H1142">
        <v>353849128</v>
      </c>
      <c r="I1142">
        <v>177424962</v>
      </c>
      <c r="J1142">
        <v>123840254</v>
      </c>
      <c r="K1142">
        <v>120115367</v>
      </c>
      <c r="L1142">
        <v>128180349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46347989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77975053</v>
      </c>
      <c r="G1144">
        <v>55900583</v>
      </c>
      <c r="H1144">
        <v>53532694</v>
      </c>
      <c r="I1144">
        <v>41527765</v>
      </c>
      <c r="J1144">
        <v>39125277</v>
      </c>
      <c r="K1144">
        <v>27154681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824299</v>
      </c>
      <c r="G1145">
        <v>2020659</v>
      </c>
      <c r="H1145">
        <v>1468054</v>
      </c>
      <c r="I1145">
        <v>2870507</v>
      </c>
      <c r="J1145">
        <v>3169995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30910665</v>
      </c>
      <c r="G1146">
        <v>118968502</v>
      </c>
      <c r="H1146">
        <v>111578346</v>
      </c>
      <c r="I1146">
        <v>119241915</v>
      </c>
      <c r="J1146">
        <v>184686439</v>
      </c>
      <c r="K1146">
        <v>144959195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603571745</v>
      </c>
      <c r="G1147">
        <v>425455776</v>
      </c>
      <c r="H1147">
        <v>384120767</v>
      </c>
      <c r="I1147">
        <v>309476672</v>
      </c>
      <c r="J1147">
        <v>249485515</v>
      </c>
      <c r="K1147">
        <v>126429586</v>
      </c>
      <c r="L1147">
        <v>103639527</v>
      </c>
      <c r="M1147">
        <v>76628236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147281046</v>
      </c>
      <c r="G1148">
        <v>135085304</v>
      </c>
      <c r="H1148">
        <v>99128386</v>
      </c>
      <c r="I1148">
        <v>83540551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26223766</v>
      </c>
      <c r="G1149">
        <v>26555912</v>
      </c>
      <c r="H1149">
        <v>27252600</v>
      </c>
      <c r="I1149">
        <v>18468932</v>
      </c>
      <c r="J1149">
        <v>19648369</v>
      </c>
      <c r="K1149">
        <v>21331759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151305557</v>
      </c>
      <c r="G1150">
        <v>133264438</v>
      </c>
      <c r="H1150">
        <v>133936192</v>
      </c>
      <c r="I1150">
        <v>134372932</v>
      </c>
      <c r="J1150">
        <v>107450332</v>
      </c>
      <c r="K1150">
        <v>92105235</v>
      </c>
      <c r="L1150">
        <v>81810564</v>
      </c>
      <c r="M1150">
        <v>59944604</v>
      </c>
      <c r="N1150">
        <v>44787229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20910053</v>
      </c>
      <c r="G1151">
        <v>64671475</v>
      </c>
      <c r="H1151">
        <v>78367157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10076556</v>
      </c>
      <c r="G1152">
        <v>162008520</v>
      </c>
      <c r="H1152">
        <v>141935563</v>
      </c>
      <c r="I1152">
        <v>140060050</v>
      </c>
      <c r="J1152">
        <v>122811614</v>
      </c>
      <c r="K1152">
        <v>97197713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22120394</v>
      </c>
      <c r="G1153">
        <v>25718932</v>
      </c>
      <c r="H1153">
        <v>26005094</v>
      </c>
      <c r="I1153">
        <v>27801858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340452828</v>
      </c>
      <c r="G1154">
        <v>275587836</v>
      </c>
      <c r="H1154">
        <v>326971331</v>
      </c>
      <c r="I1154">
        <v>312601955</v>
      </c>
      <c r="J1154">
        <v>308930702</v>
      </c>
      <c r="K1154">
        <v>267656150</v>
      </c>
      <c r="L1154">
        <v>276934617</v>
      </c>
      <c r="M1154">
        <v>240463038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16167514</v>
      </c>
      <c r="G1155">
        <v>42246101</v>
      </c>
      <c r="H1155">
        <v>41838280</v>
      </c>
      <c r="I1155">
        <v>27642981</v>
      </c>
      <c r="J1155">
        <v>9853946</v>
      </c>
      <c r="K1155">
        <v>6386013</v>
      </c>
      <c r="L1155">
        <v>5609017</v>
      </c>
      <c r="M1155">
        <v>6526197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136878482</v>
      </c>
      <c r="G1156">
        <v>111935857</v>
      </c>
      <c r="H1156">
        <v>137972995</v>
      </c>
      <c r="I1156">
        <v>108539319</v>
      </c>
      <c r="J1156">
        <v>84269595</v>
      </c>
      <c r="K1156">
        <v>76348136</v>
      </c>
      <c r="L1156">
        <v>91477940</v>
      </c>
      <c r="M1156">
        <v>75136909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13478491</v>
      </c>
      <c r="G1157">
        <v>10758871</v>
      </c>
      <c r="H1157">
        <v>14348437</v>
      </c>
      <c r="I1157">
        <v>13943344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41277641</v>
      </c>
      <c r="G1158">
        <v>37250171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409214512</v>
      </c>
      <c r="G1159">
        <v>380913291</v>
      </c>
      <c r="H1159">
        <v>429507850</v>
      </c>
      <c r="I1159">
        <v>446490844</v>
      </c>
      <c r="J1159">
        <v>462761241</v>
      </c>
      <c r="K1159">
        <v>513935424</v>
      </c>
      <c r="L1159">
        <v>560617776</v>
      </c>
      <c r="M1159">
        <v>444821466</v>
      </c>
      <c r="N1159">
        <v>428398587</v>
      </c>
      <c r="O1159">
        <v>420521096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43874251</v>
      </c>
      <c r="G1160">
        <v>42230643</v>
      </c>
      <c r="H1160">
        <v>42903911</v>
      </c>
      <c r="I1160">
        <v>28397789</v>
      </c>
      <c r="J1160">
        <v>27034712</v>
      </c>
      <c r="K1160">
        <v>30514615</v>
      </c>
      <c r="L1160">
        <v>30560092</v>
      </c>
      <c r="M1160">
        <v>32505253</v>
      </c>
      <c r="N1160">
        <v>9930677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11610877</v>
      </c>
      <c r="G1161">
        <v>9785664</v>
      </c>
      <c r="H1161">
        <v>8055995</v>
      </c>
      <c r="I1161">
        <v>4230194</v>
      </c>
      <c r="J1161">
        <v>3885549</v>
      </c>
      <c r="K1161">
        <v>3211864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510492714</v>
      </c>
      <c r="G1162">
        <v>396617539</v>
      </c>
      <c r="H1162">
        <v>343184693</v>
      </c>
      <c r="I1162">
        <v>316473867</v>
      </c>
      <c r="J1162">
        <v>286999286</v>
      </c>
      <c r="K1162">
        <v>253557351</v>
      </c>
      <c r="L1162">
        <v>244234523</v>
      </c>
      <c r="M1162">
        <v>180134169</v>
      </c>
      <c r="N1162">
        <v>162643507</v>
      </c>
      <c r="O1162">
        <v>149694994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392249907</v>
      </c>
      <c r="G1163">
        <v>332816908</v>
      </c>
      <c r="H1163">
        <v>314672146</v>
      </c>
      <c r="I1163">
        <v>211414800</v>
      </c>
      <c r="J1163">
        <v>151377531</v>
      </c>
      <c r="K1163">
        <v>77749119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33000431</v>
      </c>
      <c r="G1164">
        <v>37430520</v>
      </c>
      <c r="H1164">
        <v>39408741</v>
      </c>
      <c r="I1164">
        <v>33782224</v>
      </c>
      <c r="J1164">
        <v>29251136</v>
      </c>
      <c r="K1164">
        <v>28977730</v>
      </c>
      <c r="L1164">
        <v>25502978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10059738</v>
      </c>
      <c r="G1165">
        <v>24706276</v>
      </c>
      <c r="H1165">
        <v>15376957</v>
      </c>
      <c r="I1165">
        <v>12746356</v>
      </c>
      <c r="J1165">
        <v>12465667</v>
      </c>
      <c r="K1165">
        <v>9457593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35946725</v>
      </c>
      <c r="G1166">
        <v>33478579</v>
      </c>
      <c r="H1166">
        <v>40764415</v>
      </c>
      <c r="I1166">
        <v>46197949</v>
      </c>
      <c r="J1166">
        <v>43701581</v>
      </c>
      <c r="K1166">
        <v>40058731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33280224</v>
      </c>
      <c r="G1167">
        <v>23555369</v>
      </c>
      <c r="H1167">
        <v>21501544</v>
      </c>
      <c r="I1167">
        <v>19583977</v>
      </c>
      <c r="J1167">
        <v>11773928</v>
      </c>
      <c r="K1167">
        <v>11166221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102562124</v>
      </c>
      <c r="G1168">
        <v>81057619</v>
      </c>
      <c r="H1168">
        <v>80989798</v>
      </c>
      <c r="I1168">
        <v>72839116</v>
      </c>
      <c r="J1168">
        <v>67255290</v>
      </c>
      <c r="K1168">
        <v>66453701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25698599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1630553</v>
      </c>
      <c r="G1170">
        <v>7047201</v>
      </c>
      <c r="H1170">
        <v>6009729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693970883</v>
      </c>
      <c r="G1171">
        <v>465732964</v>
      </c>
      <c r="H1171">
        <v>788862061</v>
      </c>
      <c r="I1171">
        <v>768523246</v>
      </c>
      <c r="J1171">
        <v>805483948</v>
      </c>
      <c r="K1171">
        <v>728012609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226827000</v>
      </c>
      <c r="G1172">
        <v>1279136000</v>
      </c>
      <c r="H1172">
        <v>3934743000</v>
      </c>
      <c r="I1172">
        <v>3151631000</v>
      </c>
      <c r="J1172">
        <v>3092173000</v>
      </c>
      <c r="K1172">
        <v>2817101000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40748614</v>
      </c>
      <c r="G1173">
        <v>53119769</v>
      </c>
      <c r="H1173">
        <v>26252368</v>
      </c>
      <c r="I1173">
        <v>26424988</v>
      </c>
      <c r="J1173">
        <v>21098228</v>
      </c>
      <c r="K1173">
        <v>18143405</v>
      </c>
      <c r="L1173">
        <v>15727653</v>
      </c>
      <c r="M1173">
        <v>15625275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9194607</v>
      </c>
      <c r="G1174">
        <v>12366088</v>
      </c>
      <c r="H1174">
        <v>15561062</v>
      </c>
      <c r="I1174">
        <v>17480337</v>
      </c>
      <c r="J1174">
        <v>14491037</v>
      </c>
      <c r="K1174">
        <v>11308076</v>
      </c>
      <c r="L1174">
        <v>10718006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246350669</v>
      </c>
      <c r="G1175">
        <v>453548973</v>
      </c>
      <c r="H1175">
        <v>379482077</v>
      </c>
      <c r="I1175">
        <v>222645256</v>
      </c>
      <c r="J1175">
        <v>171515983</v>
      </c>
      <c r="K1175">
        <v>53572279</v>
      </c>
      <c r="L1175">
        <v>25583485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28875891</v>
      </c>
      <c r="G1176">
        <v>31634757</v>
      </c>
      <c r="H1176">
        <v>31538849</v>
      </c>
      <c r="I1176">
        <v>27016748</v>
      </c>
      <c r="J1176">
        <v>13884864</v>
      </c>
      <c r="K1176">
        <v>10180162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3494198</v>
      </c>
      <c r="G1177">
        <v>27099309</v>
      </c>
      <c r="H1177">
        <v>31623280</v>
      </c>
      <c r="I1177">
        <v>32220355</v>
      </c>
      <c r="J1177">
        <v>37810180</v>
      </c>
      <c r="K1177">
        <v>18943008</v>
      </c>
      <c r="L1177">
        <v>0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37533337</v>
      </c>
      <c r="G1178">
        <v>50205455</v>
      </c>
      <c r="H1178">
        <v>42677719</v>
      </c>
      <c r="I1178">
        <v>39158772</v>
      </c>
      <c r="J1178">
        <v>46153275</v>
      </c>
      <c r="K1178">
        <v>32323802</v>
      </c>
      <c r="L1178">
        <v>27448241</v>
      </c>
      <c r="M1178">
        <v>36937992</v>
      </c>
      <c r="N1178">
        <v>35840228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22400723</v>
      </c>
      <c r="G1179">
        <v>20027734</v>
      </c>
      <c r="H1179">
        <v>20486622</v>
      </c>
      <c r="I1179">
        <v>19064022</v>
      </c>
      <c r="J1179">
        <v>18404540</v>
      </c>
      <c r="K1179">
        <v>12920744</v>
      </c>
      <c r="L1179">
        <v>12078856</v>
      </c>
      <c r="M1179">
        <v>11851662</v>
      </c>
      <c r="N1179">
        <v>10683593</v>
      </c>
      <c r="O1179">
        <v>7151442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81484560</v>
      </c>
      <c r="G1180">
        <v>118692359</v>
      </c>
      <c r="H1180">
        <v>181958857</v>
      </c>
      <c r="I1180">
        <v>222271490</v>
      </c>
      <c r="J1180">
        <v>315586563</v>
      </c>
      <c r="K1180">
        <v>315714189</v>
      </c>
      <c r="L1180">
        <v>306628613</v>
      </c>
      <c r="M1180">
        <v>242093687</v>
      </c>
      <c r="N1180">
        <v>202974714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46334610</v>
      </c>
      <c r="G1181">
        <v>41743733</v>
      </c>
      <c r="H1181">
        <v>41657267</v>
      </c>
      <c r="I1181">
        <v>42716518</v>
      </c>
      <c r="J1181">
        <v>47424692</v>
      </c>
      <c r="K1181">
        <v>40375669</v>
      </c>
      <c r="L1181">
        <v>36813614</v>
      </c>
      <c r="M1181">
        <v>29785796</v>
      </c>
      <c r="N1181">
        <v>26465412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139172684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12730418</v>
      </c>
      <c r="G1184">
        <v>23753620</v>
      </c>
      <c r="H1184">
        <v>20573433</v>
      </c>
      <c r="I1184">
        <v>21022709</v>
      </c>
      <c r="J1184">
        <v>22043780</v>
      </c>
      <c r="K1184">
        <v>22018632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24379829</v>
      </c>
      <c r="G1185">
        <v>23054586</v>
      </c>
      <c r="H1185">
        <v>25135158</v>
      </c>
      <c r="I1185">
        <v>23292844</v>
      </c>
      <c r="J1185">
        <v>29296955</v>
      </c>
      <c r="K1185">
        <v>26351101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138627366</v>
      </c>
      <c r="G1186">
        <v>115560206</v>
      </c>
      <c r="H1186">
        <v>93651762</v>
      </c>
      <c r="I1186">
        <v>114388402</v>
      </c>
      <c r="J1186">
        <v>140994974</v>
      </c>
      <c r="K1186">
        <v>59841532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285371987</v>
      </c>
      <c r="G1187">
        <v>220033272</v>
      </c>
      <c r="H1187">
        <v>238328428</v>
      </c>
      <c r="I1187">
        <v>231091316</v>
      </c>
      <c r="J1187">
        <v>193940756</v>
      </c>
      <c r="K1187">
        <v>148954010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8042693</v>
      </c>
      <c r="G1188">
        <v>27985939</v>
      </c>
      <c r="H1188">
        <v>28156211</v>
      </c>
      <c r="I1188">
        <v>23450833</v>
      </c>
      <c r="J1188">
        <v>25788405</v>
      </c>
      <c r="K1188">
        <v>24470639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28430633</v>
      </c>
      <c r="G1189">
        <v>35744190</v>
      </c>
      <c r="H1189">
        <v>31041210</v>
      </c>
      <c r="I1189">
        <v>32665235</v>
      </c>
      <c r="J1189">
        <v>30065987</v>
      </c>
      <c r="K1189">
        <v>29778650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4806659</v>
      </c>
      <c r="G1190">
        <v>7071743</v>
      </c>
      <c r="H1190">
        <v>6484968</v>
      </c>
      <c r="I1190">
        <v>11032308</v>
      </c>
      <c r="J1190">
        <v>7082558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55095442</v>
      </c>
      <c r="G1191">
        <v>66152397</v>
      </c>
      <c r="H1191">
        <v>66832136</v>
      </c>
      <c r="I1191">
        <v>55988418</v>
      </c>
      <c r="J1191">
        <v>44911604</v>
      </c>
      <c r="K1191">
        <v>40299344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78901547</v>
      </c>
      <c r="G1192">
        <v>124166584</v>
      </c>
      <c r="H1192">
        <v>113733923</v>
      </c>
      <c r="I1192">
        <v>68532263</v>
      </c>
      <c r="J1192">
        <v>58277486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8168275</v>
      </c>
      <c r="G1193">
        <v>13653899</v>
      </c>
      <c r="H1193">
        <v>26943813</v>
      </c>
      <c r="I1193">
        <v>40676062</v>
      </c>
      <c r="J1193">
        <v>44580362</v>
      </c>
      <c r="K1193">
        <v>41204096</v>
      </c>
      <c r="L1193">
        <v>45199472</v>
      </c>
      <c r="M1193">
        <v>50915697</v>
      </c>
      <c r="N1193">
        <v>39547633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12801520</v>
      </c>
      <c r="G1194">
        <v>7250459</v>
      </c>
      <c r="H1194">
        <v>7329028</v>
      </c>
      <c r="I1194">
        <v>9258388</v>
      </c>
      <c r="J1194">
        <v>9247270</v>
      </c>
      <c r="K1194">
        <v>6330743</v>
      </c>
      <c r="L1194">
        <v>5316047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13244673</v>
      </c>
      <c r="G1195">
        <v>31073979</v>
      </c>
      <c r="H1195">
        <v>33044621</v>
      </c>
      <c r="I1195">
        <v>32607052</v>
      </c>
      <c r="J1195">
        <v>32551770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398880993</v>
      </c>
      <c r="G1196">
        <v>364024138</v>
      </c>
      <c r="H1196">
        <v>521185402</v>
      </c>
      <c r="I1196">
        <v>556433786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227407876</v>
      </c>
      <c r="G1197">
        <v>198248861</v>
      </c>
      <c r="H1197">
        <v>306611330</v>
      </c>
      <c r="I1197">
        <v>310184226</v>
      </c>
      <c r="J1197">
        <v>251014705</v>
      </c>
      <c r="K1197">
        <v>225216252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320142224</v>
      </c>
      <c r="G1198">
        <v>186495275</v>
      </c>
      <c r="H1198">
        <v>196440983</v>
      </c>
      <c r="I1198">
        <v>125263291</v>
      </c>
      <c r="J1198">
        <v>99008473</v>
      </c>
      <c r="K1198">
        <v>90626708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314252167</v>
      </c>
      <c r="G1199">
        <v>332833395</v>
      </c>
      <c r="H1199">
        <v>367844027</v>
      </c>
      <c r="I1199">
        <v>344540054</v>
      </c>
      <c r="J1199">
        <v>290422315</v>
      </c>
      <c r="K1199">
        <v>271677405</v>
      </c>
      <c r="L1199">
        <v>275108401</v>
      </c>
      <c r="M1199">
        <v>252569316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19129333</v>
      </c>
      <c r="G1200">
        <v>14093997</v>
      </c>
      <c r="H1200">
        <v>19444223</v>
      </c>
      <c r="I1200">
        <v>16601049</v>
      </c>
      <c r="J1200">
        <v>18033548</v>
      </c>
      <c r="K1200">
        <v>15769489</v>
      </c>
      <c r="L1200">
        <v>14900750</v>
      </c>
      <c r="M1200">
        <v>9648929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14455697</v>
      </c>
      <c r="G1201">
        <v>12716016</v>
      </c>
      <c r="H1201">
        <v>12089999</v>
      </c>
      <c r="I1201">
        <v>11605214</v>
      </c>
      <c r="J1201">
        <v>10334302</v>
      </c>
      <c r="K1201">
        <v>10023755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34631847</v>
      </c>
      <c r="G1202">
        <v>20649451</v>
      </c>
      <c r="H1202">
        <v>24230271</v>
      </c>
      <c r="I1202">
        <v>24725436</v>
      </c>
      <c r="J1202">
        <v>16138078</v>
      </c>
      <c r="K1202">
        <v>16551026</v>
      </c>
      <c r="L1202">
        <v>13372301</v>
      </c>
      <c r="P1202">
        <v>2647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197263293</v>
      </c>
      <c r="G1203">
        <v>143875195</v>
      </c>
      <c r="H1203">
        <v>137988328</v>
      </c>
      <c r="I1203">
        <v>81388340</v>
      </c>
      <c r="J1203">
        <v>66341103</v>
      </c>
      <c r="K1203">
        <v>27251838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30257891</v>
      </c>
      <c r="G1204">
        <v>38002250</v>
      </c>
      <c r="H1204">
        <v>34483592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6470066</v>
      </c>
      <c r="G1205">
        <v>3391579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393145647</v>
      </c>
      <c r="G1206">
        <v>361658154</v>
      </c>
      <c r="H1206">
        <v>348121540</v>
      </c>
      <c r="I1206">
        <v>282081167</v>
      </c>
      <c r="J1206">
        <v>218145870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10902217</v>
      </c>
      <c r="G1207">
        <v>10645943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108865929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9360927</v>
      </c>
      <c r="G1209">
        <v>27653097</v>
      </c>
      <c r="H1209">
        <v>24950003</v>
      </c>
      <c r="I1209">
        <v>21454422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21988583</v>
      </c>
      <c r="G1210">
        <v>57101248</v>
      </c>
      <c r="H1210">
        <v>35965369</v>
      </c>
      <c r="I1210">
        <v>30582257</v>
      </c>
      <c r="J1210">
        <v>28220378</v>
      </c>
      <c r="K1210">
        <v>21550788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14674263</v>
      </c>
      <c r="G1211">
        <v>10598366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44639043</v>
      </c>
      <c r="G1212">
        <v>42961390</v>
      </c>
      <c r="H1212">
        <v>40850447</v>
      </c>
      <c r="I1212">
        <v>43735650</v>
      </c>
      <c r="J1212">
        <v>40537755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12071031</v>
      </c>
      <c r="G1213">
        <v>23513819</v>
      </c>
      <c r="H1213">
        <v>22062432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109844428</v>
      </c>
      <c r="G1214">
        <v>100949591</v>
      </c>
      <c r="H1214">
        <v>106998124</v>
      </c>
      <c r="I1214">
        <v>93093744</v>
      </c>
      <c r="J1214">
        <v>78905241</v>
      </c>
      <c r="K1214">
        <v>69455155</v>
      </c>
      <c r="L1214">
        <v>75667173</v>
      </c>
      <c r="M1214">
        <v>82500625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13711556</v>
      </c>
      <c r="G1215">
        <v>12860964</v>
      </c>
      <c r="H1215">
        <v>12228484</v>
      </c>
      <c r="I1215">
        <v>14051795</v>
      </c>
      <c r="J1215">
        <v>13945411</v>
      </c>
      <c r="K1215">
        <v>7384688</v>
      </c>
      <c r="L1215">
        <v>6574812</v>
      </c>
      <c r="M1215">
        <v>4328138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53572941</v>
      </c>
      <c r="G1216">
        <v>44722491</v>
      </c>
      <c r="H1216">
        <v>98599509</v>
      </c>
      <c r="I1216">
        <v>69735132</v>
      </c>
      <c r="J1216">
        <v>51404555</v>
      </c>
      <c r="K1216">
        <v>43738344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36236141</v>
      </c>
      <c r="G1217">
        <v>24308423</v>
      </c>
      <c r="H1217">
        <v>33674691</v>
      </c>
      <c r="I1217">
        <v>62387466</v>
      </c>
      <c r="J1217">
        <v>72366122</v>
      </c>
      <c r="K1217">
        <v>51534663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15446446</v>
      </c>
      <c r="G1218">
        <v>19952731</v>
      </c>
      <c r="H1218">
        <v>23648074</v>
      </c>
      <c r="I1218">
        <v>17078865</v>
      </c>
      <c r="J1218">
        <v>20384337</v>
      </c>
      <c r="K1218">
        <v>19116650</v>
      </c>
      <c r="L1218">
        <v>20258017</v>
      </c>
      <c r="M1218">
        <v>15923664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117782043</v>
      </c>
      <c r="G1219">
        <v>144635144</v>
      </c>
      <c r="H1219">
        <v>141162904</v>
      </c>
      <c r="I1219">
        <v>123101164</v>
      </c>
      <c r="J1219">
        <v>98402415</v>
      </c>
      <c r="K1219">
        <v>75955996</v>
      </c>
      <c r="L1219">
        <v>60501012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3960628</v>
      </c>
      <c r="G1220">
        <v>5455508</v>
      </c>
      <c r="H1220">
        <v>5783258</v>
      </c>
      <c r="I1220">
        <v>3906288</v>
      </c>
      <c r="J1220">
        <v>2442151</v>
      </c>
      <c r="K1220">
        <v>2857868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119363118</v>
      </c>
      <c r="G1221">
        <v>99615200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49247401</v>
      </c>
      <c r="G1222">
        <v>36120551</v>
      </c>
      <c r="H1222">
        <v>24386835</v>
      </c>
      <c r="I1222">
        <v>17053066</v>
      </c>
      <c r="J1222">
        <v>12464968</v>
      </c>
      <c r="K1222">
        <v>10079778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2984215456</v>
      </c>
      <c r="G1223">
        <v>2416643741</v>
      </c>
      <c r="H1223">
        <v>2064294379</v>
      </c>
      <c r="I1223">
        <v>1739882896</v>
      </c>
      <c r="J1223">
        <v>1336705026</v>
      </c>
      <c r="K1223">
        <v>1092878524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222120628</v>
      </c>
      <c r="G1224">
        <v>159684375</v>
      </c>
      <c r="H1224">
        <v>125960592</v>
      </c>
      <c r="I1224">
        <v>80758317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35944291</v>
      </c>
      <c r="G1225">
        <v>91723702</v>
      </c>
      <c r="H1225">
        <v>53615239</v>
      </c>
      <c r="I1225">
        <v>41840571</v>
      </c>
      <c r="J1225">
        <v>21288766</v>
      </c>
      <c r="K1225">
        <v>21138771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26909036</v>
      </c>
      <c r="G1226">
        <v>33821808</v>
      </c>
      <c r="H1226">
        <v>38821238</v>
      </c>
      <c r="I1226">
        <v>37334724</v>
      </c>
      <c r="J1226">
        <v>29765187</v>
      </c>
      <c r="K1226">
        <v>20876932</v>
      </c>
      <c r="L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6212061</v>
      </c>
      <c r="G1227">
        <v>9018192</v>
      </c>
      <c r="H1227">
        <v>10973784</v>
      </c>
      <c r="I1227">
        <v>10628089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124716389</v>
      </c>
      <c r="G1228">
        <v>156349915</v>
      </c>
      <c r="H1228">
        <v>120430362</v>
      </c>
      <c r="I1228">
        <v>103399220</v>
      </c>
      <c r="J1228">
        <v>73485081</v>
      </c>
      <c r="K1228">
        <v>43003470</v>
      </c>
      <c r="L1228">
        <v>49166914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497157807</v>
      </c>
      <c r="G1229">
        <v>410788005</v>
      </c>
      <c r="H1229">
        <v>313174962</v>
      </c>
      <c r="I1229">
        <v>233016820</v>
      </c>
      <c r="J1229">
        <v>209960496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19032548</v>
      </c>
      <c r="G1230">
        <v>310236911</v>
      </c>
      <c r="H1230">
        <v>308563136</v>
      </c>
      <c r="I1230">
        <v>349662978</v>
      </c>
      <c r="J1230">
        <v>247914313</v>
      </c>
      <c r="K1230">
        <v>186457657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10439806</v>
      </c>
      <c r="G1231">
        <v>26394634</v>
      </c>
      <c r="H1231">
        <v>27508240</v>
      </c>
      <c r="I1231">
        <v>28456152</v>
      </c>
      <c r="J1231">
        <v>26930717</v>
      </c>
      <c r="K1231">
        <v>24326260</v>
      </c>
      <c r="L1231">
        <v>19270735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51229168</v>
      </c>
      <c r="G1232">
        <v>51924146</v>
      </c>
      <c r="H1232">
        <v>55206178</v>
      </c>
      <c r="I1232">
        <v>46979838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20847154</v>
      </c>
      <c r="G1233">
        <v>22009375</v>
      </c>
      <c r="H1233">
        <v>29444832</v>
      </c>
      <c r="I1233">
        <v>29814315</v>
      </c>
      <c r="J1233">
        <v>27164349</v>
      </c>
      <c r="K1233">
        <v>16508181</v>
      </c>
      <c r="L1233">
        <v>11091115</v>
      </c>
      <c r="M1233">
        <v>10137704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64661901</v>
      </c>
      <c r="G1234">
        <v>47008330</v>
      </c>
      <c r="H1234">
        <v>42766641</v>
      </c>
      <c r="I1234">
        <v>40509278</v>
      </c>
      <c r="J1234">
        <v>34828004</v>
      </c>
      <c r="K1234">
        <v>29559695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189941608</v>
      </c>
      <c r="G1235">
        <v>203556747</v>
      </c>
      <c r="H1235">
        <v>201480760</v>
      </c>
      <c r="I1235">
        <v>177648487</v>
      </c>
      <c r="J1235">
        <v>145704104</v>
      </c>
      <c r="K1235">
        <v>97872595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26840515</v>
      </c>
      <c r="G1236">
        <v>61187357</v>
      </c>
      <c r="H1236">
        <v>57479414</v>
      </c>
      <c r="I1236">
        <v>48450493</v>
      </c>
      <c r="J1236">
        <v>41385870</v>
      </c>
      <c r="K1236">
        <v>34641356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141762895</v>
      </c>
      <c r="G1237">
        <v>224105670</v>
      </c>
      <c r="H1237">
        <v>289001849</v>
      </c>
      <c r="I1237">
        <v>229931013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218919686</v>
      </c>
      <c r="G1238">
        <v>121301770</v>
      </c>
      <c r="H1238">
        <v>82037940</v>
      </c>
      <c r="I1238">
        <v>85902155</v>
      </c>
      <c r="J1238">
        <v>50379242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15170532</v>
      </c>
      <c r="G1239">
        <v>16444074</v>
      </c>
      <c r="H1239">
        <v>10441534</v>
      </c>
      <c r="I1239">
        <v>9557350</v>
      </c>
      <c r="J1239">
        <v>8981412</v>
      </c>
      <c r="K1239">
        <v>8228370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1055273691</v>
      </c>
      <c r="G1240">
        <v>1401091766</v>
      </c>
      <c r="H1240">
        <v>1717490822</v>
      </c>
      <c r="I1240">
        <v>1802574980</v>
      </c>
      <c r="J1240">
        <v>1518599108</v>
      </c>
      <c r="K1240">
        <v>1119704746</v>
      </c>
      <c r="L1240">
        <v>913607422</v>
      </c>
      <c r="M1240">
        <v>735564426</v>
      </c>
      <c r="N1240">
        <v>647093387</v>
      </c>
      <c r="O1240">
        <v>538182410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57707125</v>
      </c>
      <c r="G1241">
        <v>55504259</v>
      </c>
      <c r="H1241">
        <v>43156773</v>
      </c>
      <c r="I1241">
        <v>46604494</v>
      </c>
      <c r="J1241">
        <v>37028669</v>
      </c>
      <c r="K1241">
        <v>33815161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11888196</v>
      </c>
      <c r="G1242">
        <v>9944153</v>
      </c>
      <c r="H1242">
        <v>9872933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25342399</v>
      </c>
      <c r="G1243">
        <v>23632993</v>
      </c>
      <c r="H1243">
        <v>24865442</v>
      </c>
      <c r="I1243">
        <v>24836664</v>
      </c>
      <c r="J1243">
        <v>23770124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561282237</v>
      </c>
      <c r="G1244">
        <v>455322074</v>
      </c>
      <c r="H1244">
        <v>396687633</v>
      </c>
      <c r="I1244">
        <v>370421749</v>
      </c>
      <c r="J1244">
        <v>300286997</v>
      </c>
      <c r="K1244">
        <v>256979447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276615818</v>
      </c>
      <c r="G1245">
        <v>439336362</v>
      </c>
      <c r="H1245">
        <v>377201522</v>
      </c>
      <c r="I1245">
        <v>174979085</v>
      </c>
      <c r="J1245">
        <v>181241005</v>
      </c>
      <c r="K1245">
        <v>144494584</v>
      </c>
      <c r="L1245">
        <v>143060000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156516299</v>
      </c>
      <c r="G1246">
        <v>135633730</v>
      </c>
      <c r="H1246">
        <v>79481901</v>
      </c>
      <c r="I1246">
        <v>51726144</v>
      </c>
      <c r="J1246">
        <v>58848737</v>
      </c>
      <c r="K1246">
        <v>36176325</v>
      </c>
      <c r="L1246">
        <v>30950843</v>
      </c>
      <c r="M1246">
        <v>36492394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286755897</v>
      </c>
      <c r="G1247">
        <v>382175973</v>
      </c>
      <c r="H1247">
        <v>126452507</v>
      </c>
      <c r="I1247">
        <v>83974984</v>
      </c>
      <c r="J1247">
        <v>67957121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1056321</v>
      </c>
      <c r="K1248">
        <v>934355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108210112</v>
      </c>
      <c r="G1249">
        <v>149821626</v>
      </c>
      <c r="H1249">
        <v>126523927</v>
      </c>
      <c r="I1249">
        <v>123072175</v>
      </c>
      <c r="J1249">
        <v>104278444</v>
      </c>
      <c r="K1249">
        <v>82047269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12511722</v>
      </c>
      <c r="G1250">
        <v>19431147</v>
      </c>
      <c r="H1250">
        <v>13920086</v>
      </c>
      <c r="I1250">
        <v>8400652</v>
      </c>
      <c r="J1250">
        <v>7217092</v>
      </c>
      <c r="K1250">
        <v>4547964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8561630</v>
      </c>
      <c r="G1251">
        <v>12250872</v>
      </c>
      <c r="H1251">
        <v>15091055</v>
      </c>
      <c r="I1251">
        <v>18894384</v>
      </c>
      <c r="J1251">
        <v>19525993</v>
      </c>
      <c r="K1251">
        <v>16603968</v>
      </c>
      <c r="L1251">
        <v>12406141</v>
      </c>
      <c r="M1251">
        <v>8640174</v>
      </c>
      <c r="N1251">
        <v>6795970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29305839</v>
      </c>
      <c r="G1252">
        <v>32815747</v>
      </c>
      <c r="H1252">
        <v>41200429</v>
      </c>
      <c r="I1252">
        <v>38212063</v>
      </c>
      <c r="J1252">
        <v>34811068</v>
      </c>
      <c r="K1252">
        <v>35117326</v>
      </c>
      <c r="L1252">
        <v>38023584</v>
      </c>
      <c r="M1252">
        <v>48916866</v>
      </c>
      <c r="N1252">
        <v>41796420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98932518</v>
      </c>
      <c r="G1253">
        <v>76688075</v>
      </c>
      <c r="H1253">
        <v>82707492</v>
      </c>
      <c r="I1253">
        <v>45785357</v>
      </c>
      <c r="J1253">
        <v>36899492</v>
      </c>
      <c r="K1253">
        <v>29665160</v>
      </c>
      <c r="L1253">
        <v>23848662</v>
      </c>
      <c r="M1253">
        <v>19082503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29918663</v>
      </c>
      <c r="G1254">
        <v>25936654</v>
      </c>
      <c r="H1254">
        <v>31443850</v>
      </c>
      <c r="I1254">
        <v>28691940</v>
      </c>
      <c r="J1254">
        <v>24986606</v>
      </c>
      <c r="K1254">
        <v>22467588</v>
      </c>
      <c r="L1254">
        <v>19785938</v>
      </c>
      <c r="M1254">
        <v>18578884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917094140</v>
      </c>
      <c r="G1255">
        <v>842949378</v>
      </c>
      <c r="H1255">
        <v>351452032</v>
      </c>
      <c r="I1255">
        <v>270842458</v>
      </c>
      <c r="J1255">
        <v>178500423</v>
      </c>
      <c r="K1255">
        <v>122684626</v>
      </c>
      <c r="L1255">
        <v>112034774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5848431</v>
      </c>
      <c r="G1256">
        <v>5100597</v>
      </c>
      <c r="H1256">
        <v>5575268</v>
      </c>
      <c r="I1256">
        <v>3981572</v>
      </c>
      <c r="J1256">
        <v>4170364</v>
      </c>
      <c r="K1256">
        <v>6156533</v>
      </c>
      <c r="L1256">
        <v>4913758</v>
      </c>
      <c r="M1256">
        <v>4555274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326345312</v>
      </c>
      <c r="G1258">
        <v>232358879</v>
      </c>
      <c r="H1258">
        <v>137581608</v>
      </c>
      <c r="I1258">
        <v>89192963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4786252</v>
      </c>
      <c r="G1259">
        <v>4937958</v>
      </c>
      <c r="H1259">
        <v>3906700</v>
      </c>
      <c r="I1259">
        <v>6845059</v>
      </c>
      <c r="J1259">
        <v>6042632</v>
      </c>
      <c r="K1259">
        <v>4861742</v>
      </c>
      <c r="L1259">
        <v>4827121</v>
      </c>
      <c r="M1259">
        <v>4915253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24536730</v>
      </c>
      <c r="G1260">
        <v>38964663</v>
      </c>
      <c r="H1260">
        <v>38249790</v>
      </c>
      <c r="I1260">
        <v>37904041</v>
      </c>
      <c r="J1260">
        <v>32808553</v>
      </c>
      <c r="K1260">
        <v>18927842</v>
      </c>
      <c r="L1260">
        <v>16949632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1607849</v>
      </c>
      <c r="G1261">
        <v>6519867</v>
      </c>
      <c r="H1261">
        <v>7540342</v>
      </c>
      <c r="I1261">
        <v>6936272</v>
      </c>
      <c r="J1261">
        <v>6339410</v>
      </c>
      <c r="K1261">
        <v>4553812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65388550</v>
      </c>
      <c r="G1262">
        <v>50140823</v>
      </c>
      <c r="H1262">
        <v>50055496</v>
      </c>
      <c r="I1262">
        <v>43177528</v>
      </c>
      <c r="J1262">
        <v>53603833</v>
      </c>
      <c r="K1262">
        <v>53301067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21682864</v>
      </c>
      <c r="G1263">
        <v>27926594</v>
      </c>
      <c r="H1263">
        <v>32481483</v>
      </c>
      <c r="I1263">
        <v>22386990</v>
      </c>
      <c r="J1263">
        <v>9598513</v>
      </c>
      <c r="K1263">
        <v>10041170</v>
      </c>
      <c r="L1263">
        <v>8570505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31768413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273069522</v>
      </c>
      <c r="G1266">
        <v>184750615</v>
      </c>
      <c r="H1266">
        <v>212641576</v>
      </c>
      <c r="I1266">
        <v>128072238</v>
      </c>
      <c r="J1266">
        <v>107912504</v>
      </c>
      <c r="K1266">
        <v>57837278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34116135</v>
      </c>
      <c r="G1267">
        <v>49755443</v>
      </c>
      <c r="H1267">
        <v>38835604</v>
      </c>
      <c r="I1267">
        <v>32452758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27455412</v>
      </c>
      <c r="G1268">
        <v>28245331</v>
      </c>
      <c r="H1268">
        <v>39618785</v>
      </c>
      <c r="I1268">
        <v>40145846</v>
      </c>
      <c r="J1268">
        <v>25931877</v>
      </c>
      <c r="K1268">
        <v>27560862</v>
      </c>
      <c r="L1268">
        <v>31350777</v>
      </c>
      <c r="M1268">
        <v>18041278</v>
      </c>
      <c r="N1268">
        <v>18182624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20793546</v>
      </c>
      <c r="G1269">
        <v>16896514</v>
      </c>
      <c r="H1269">
        <v>21450497</v>
      </c>
      <c r="I1269">
        <v>21782474</v>
      </c>
      <c r="J1269">
        <v>17652454</v>
      </c>
      <c r="K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52671470</v>
      </c>
      <c r="G1270">
        <v>34336969</v>
      </c>
      <c r="H1270">
        <v>47255137</v>
      </c>
      <c r="I1270">
        <v>36435216</v>
      </c>
      <c r="J1270">
        <v>28587980</v>
      </c>
      <c r="K1270">
        <v>22891109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27668610</v>
      </c>
      <c r="G1271">
        <v>21181863</v>
      </c>
      <c r="H1271">
        <v>22337888</v>
      </c>
      <c r="I1271">
        <v>18945225</v>
      </c>
      <c r="J1271">
        <v>17065236</v>
      </c>
      <c r="K1271">
        <v>12618033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4032127</v>
      </c>
      <c r="G1272">
        <v>7264602</v>
      </c>
      <c r="H1272">
        <v>10651774</v>
      </c>
      <c r="I1272">
        <v>0</v>
      </c>
      <c r="J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87543516</v>
      </c>
      <c r="G1273">
        <v>78386102</v>
      </c>
      <c r="H1273">
        <v>73885347</v>
      </c>
      <c r="I1273">
        <v>58243367</v>
      </c>
      <c r="J1273">
        <v>39815670</v>
      </c>
      <c r="K1273">
        <v>29759993</v>
      </c>
      <c r="L1273">
        <v>23989312</v>
      </c>
      <c r="M1273">
        <v>27151033</v>
      </c>
      <c r="N1273">
        <v>61179817</v>
      </c>
      <c r="O1273">
        <v>59951631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91023321</v>
      </c>
      <c r="G1274">
        <v>101946574</v>
      </c>
      <c r="H1274">
        <v>94832299</v>
      </c>
      <c r="I1274">
        <v>98913390</v>
      </c>
      <c r="J1274">
        <v>92037825</v>
      </c>
      <c r="K1274">
        <v>79649729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3119837</v>
      </c>
      <c r="G1275">
        <v>16877456</v>
      </c>
      <c r="H1275">
        <v>24848089</v>
      </c>
      <c r="I1275">
        <v>22447783</v>
      </c>
      <c r="J1275">
        <v>24878639</v>
      </c>
      <c r="K1275">
        <v>24219376</v>
      </c>
      <c r="L1275">
        <v>24202692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184614982</v>
      </c>
      <c r="G1276">
        <v>145131265</v>
      </c>
      <c r="H1276">
        <v>164230104</v>
      </c>
      <c r="I1276">
        <v>149363428</v>
      </c>
      <c r="J1276">
        <v>116508478</v>
      </c>
      <c r="K1276">
        <v>83159757</v>
      </c>
      <c r="L1276">
        <v>67123723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87937588</v>
      </c>
      <c r="G1277">
        <v>101416149</v>
      </c>
      <c r="H1277">
        <v>65470108</v>
      </c>
      <c r="I1277">
        <v>69688383</v>
      </c>
      <c r="J1277">
        <v>36101604</v>
      </c>
      <c r="K1277">
        <v>22983375</v>
      </c>
      <c r="L1277">
        <v>18612217</v>
      </c>
      <c r="M1277">
        <v>17633797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16457928</v>
      </c>
      <c r="G1278">
        <v>15761243</v>
      </c>
      <c r="H1278">
        <v>26220810</v>
      </c>
      <c r="I1278">
        <v>26154175</v>
      </c>
      <c r="J1278">
        <v>19554783</v>
      </c>
      <c r="K1278">
        <v>17711780</v>
      </c>
      <c r="L1278">
        <v>19334219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554271399</v>
      </c>
      <c r="G1279">
        <v>520464829</v>
      </c>
      <c r="H1279">
        <v>418374030</v>
      </c>
      <c r="I1279">
        <v>382925256</v>
      </c>
      <c r="J1279">
        <v>336943214</v>
      </c>
      <c r="K1279">
        <v>294749819</v>
      </c>
      <c r="L1279">
        <v>285334133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38121205</v>
      </c>
      <c r="G1280">
        <v>48831282</v>
      </c>
      <c r="H1280">
        <v>44974304</v>
      </c>
      <c r="I1280">
        <v>42605295</v>
      </c>
      <c r="J1280">
        <v>48183521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8452347</v>
      </c>
      <c r="G1281">
        <v>22188417</v>
      </c>
      <c r="H1281">
        <v>25128482</v>
      </c>
      <c r="I1281">
        <v>21900802</v>
      </c>
      <c r="J1281">
        <v>20782850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125852368</v>
      </c>
      <c r="G1282">
        <v>95543684</v>
      </c>
      <c r="H1282">
        <v>89975476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259864482</v>
      </c>
      <c r="G1283">
        <v>283933948</v>
      </c>
      <c r="H1283">
        <v>268579399</v>
      </c>
      <c r="I1283">
        <v>297924423</v>
      </c>
      <c r="J1283">
        <v>237270123</v>
      </c>
      <c r="K1283">
        <v>187999211</v>
      </c>
      <c r="L1283">
        <v>123580105</v>
      </c>
      <c r="M1283">
        <v>119258008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18517499</v>
      </c>
      <c r="G1284">
        <v>53246368</v>
      </c>
      <c r="H1284">
        <v>38853628</v>
      </c>
      <c r="I1284">
        <v>27958251</v>
      </c>
      <c r="J1284">
        <v>19919633</v>
      </c>
      <c r="K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40789936</v>
      </c>
      <c r="G1285">
        <v>33072007</v>
      </c>
      <c r="H1285">
        <v>28060633</v>
      </c>
      <c r="I1285">
        <v>30666432</v>
      </c>
      <c r="J1285">
        <v>20869600</v>
      </c>
      <c r="K1285">
        <v>20574915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26414563</v>
      </c>
      <c r="G1286">
        <v>104072560</v>
      </c>
      <c r="H1286">
        <v>112022876</v>
      </c>
      <c r="I1286">
        <v>111522978</v>
      </c>
      <c r="J1286">
        <v>84447935</v>
      </c>
      <c r="K1286">
        <v>68996002</v>
      </c>
      <c r="L1286">
        <v>57116286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9408369</v>
      </c>
      <c r="G1288">
        <v>27496312</v>
      </c>
      <c r="H1288">
        <v>20371341</v>
      </c>
      <c r="I1288">
        <v>17575414</v>
      </c>
      <c r="J1288">
        <v>14135214</v>
      </c>
      <c r="K1288">
        <v>11719048</v>
      </c>
      <c r="L1288">
        <v>11056425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231604057</v>
      </c>
      <c r="G1289">
        <v>166216685</v>
      </c>
      <c r="H1289">
        <v>197475545</v>
      </c>
      <c r="I1289">
        <v>305359075</v>
      </c>
      <c r="J1289">
        <v>324659123</v>
      </c>
      <c r="K1289">
        <v>343434240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501722173</v>
      </c>
      <c r="G1290">
        <v>359608248</v>
      </c>
      <c r="H1290">
        <v>391011439</v>
      </c>
      <c r="I1290">
        <v>297043481</v>
      </c>
      <c r="J1290">
        <v>259645302</v>
      </c>
      <c r="K1290">
        <v>189415491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616244592</v>
      </c>
      <c r="G1291">
        <v>501974455</v>
      </c>
      <c r="H1291">
        <v>532072650</v>
      </c>
      <c r="I1291">
        <v>607993735</v>
      </c>
      <c r="J1291">
        <v>459870627</v>
      </c>
      <c r="K1291">
        <v>377129787</v>
      </c>
      <c r="L1291">
        <v>476811283</v>
      </c>
      <c r="M1291">
        <v>386499397</v>
      </c>
      <c r="N1291">
        <v>410206701</v>
      </c>
      <c r="O1291">
        <v>378422666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921998915</v>
      </c>
      <c r="G1292">
        <v>892059315</v>
      </c>
      <c r="H1292">
        <v>881130640</v>
      </c>
      <c r="I1292">
        <v>885143676</v>
      </c>
      <c r="J1292">
        <v>425351198</v>
      </c>
      <c r="K1292">
        <v>282474097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384681711</v>
      </c>
      <c r="G1293">
        <v>292396212</v>
      </c>
      <c r="H1293">
        <v>271909163</v>
      </c>
      <c r="I1293">
        <v>186988864</v>
      </c>
      <c r="J1293">
        <v>137369334</v>
      </c>
      <c r="K1293">
        <v>111214678</v>
      </c>
      <c r="L1293">
        <v>97349740</v>
      </c>
      <c r="M1293">
        <v>82333640</v>
      </c>
      <c r="N1293">
        <v>66965007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667352250</v>
      </c>
      <c r="G1294">
        <v>569180763</v>
      </c>
      <c r="H1294">
        <v>576961199</v>
      </c>
      <c r="I1294">
        <v>456334903</v>
      </c>
      <c r="J1294">
        <v>357936487</v>
      </c>
      <c r="K1294">
        <v>329423786</v>
      </c>
      <c r="L1294">
        <v>318865370</v>
      </c>
      <c r="M1294">
        <v>300302680</v>
      </c>
      <c r="N1294">
        <v>308770129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45907483</v>
      </c>
      <c r="G1295">
        <v>36441553</v>
      </c>
      <c r="H1295">
        <v>42482851</v>
      </c>
      <c r="I1295">
        <v>36048333</v>
      </c>
      <c r="J1295">
        <v>29414794</v>
      </c>
      <c r="K1295">
        <v>27029355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457777457</v>
      </c>
      <c r="G1296">
        <v>389420412</v>
      </c>
      <c r="H1296">
        <v>268360285</v>
      </c>
      <c r="I1296">
        <v>152271839</v>
      </c>
      <c r="J1296">
        <v>125251958</v>
      </c>
      <c r="K1296">
        <v>107213522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41046966</v>
      </c>
      <c r="G1297">
        <v>133893635</v>
      </c>
      <c r="H1297">
        <v>187082329</v>
      </c>
      <c r="I1297">
        <v>181429519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17460848</v>
      </c>
      <c r="G1298">
        <v>19579992</v>
      </c>
      <c r="H1298">
        <v>15000746</v>
      </c>
      <c r="I1298">
        <v>12165191</v>
      </c>
      <c r="J1298">
        <v>9491320</v>
      </c>
      <c r="K1298">
        <v>7839786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32844066</v>
      </c>
      <c r="G1299">
        <v>23714295</v>
      </c>
      <c r="H1299">
        <v>24715546</v>
      </c>
      <c r="I1299">
        <v>23725471</v>
      </c>
      <c r="J1299">
        <v>22004906</v>
      </c>
      <c r="K1299">
        <v>19727444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217062412</v>
      </c>
      <c r="G1300">
        <v>219445822</v>
      </c>
      <c r="H1300">
        <v>211611301</v>
      </c>
      <c r="I1300">
        <v>198334512</v>
      </c>
      <c r="J1300">
        <v>148546916</v>
      </c>
      <c r="K1300">
        <v>109425305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44720603</v>
      </c>
      <c r="G1301">
        <v>53225575</v>
      </c>
      <c r="H1301">
        <v>25217321</v>
      </c>
      <c r="I1301">
        <v>19129177</v>
      </c>
      <c r="J1301">
        <v>11366806</v>
      </c>
      <c r="K1301">
        <v>14012904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150935914</v>
      </c>
      <c r="G1302">
        <v>108364087</v>
      </c>
      <c r="H1302">
        <v>116349513</v>
      </c>
      <c r="I1302">
        <v>94988311</v>
      </c>
      <c r="J1302">
        <v>63425358</v>
      </c>
      <c r="K1302">
        <v>48970289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2178930</v>
      </c>
      <c r="G1303">
        <v>1794640</v>
      </c>
      <c r="H1303">
        <v>3065258</v>
      </c>
      <c r="I1303">
        <v>3695221</v>
      </c>
      <c r="J1303">
        <v>0</v>
      </c>
      <c r="K1303">
        <v>0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65719420</v>
      </c>
      <c r="G1304">
        <v>80015199</v>
      </c>
      <c r="H1304">
        <v>116401740</v>
      </c>
      <c r="I1304">
        <v>116581843</v>
      </c>
      <c r="J1304">
        <v>99687507</v>
      </c>
      <c r="K1304">
        <v>94740542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25661152</v>
      </c>
      <c r="G1305">
        <v>25959893</v>
      </c>
      <c r="H1305">
        <v>23982534</v>
      </c>
      <c r="I1305">
        <v>21040623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1082034875</v>
      </c>
      <c r="G1306">
        <v>448671227</v>
      </c>
      <c r="H1306">
        <v>227871913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13729327</v>
      </c>
      <c r="G1307">
        <v>51109849</v>
      </c>
      <c r="H1307">
        <v>67854025</v>
      </c>
      <c r="I1307">
        <v>17547700</v>
      </c>
      <c r="J1307">
        <v>10664253</v>
      </c>
      <c r="K1307">
        <v>9067301</v>
      </c>
      <c r="L1307">
        <v>8957569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38174972</v>
      </c>
      <c r="G1308">
        <v>30646367</v>
      </c>
      <c r="H1308">
        <v>50896180</v>
      </c>
      <c r="I1308">
        <v>35960738</v>
      </c>
      <c r="J1308">
        <v>30489153</v>
      </c>
      <c r="K1308">
        <v>27039243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22094523</v>
      </c>
      <c r="G1309">
        <v>33965819</v>
      </c>
      <c r="H1309">
        <v>29920144</v>
      </c>
      <c r="I1309">
        <v>15114993</v>
      </c>
      <c r="J1309">
        <v>15752525</v>
      </c>
      <c r="K1309">
        <v>14506004</v>
      </c>
      <c r="L1309">
        <v>15624244</v>
      </c>
      <c r="M1309">
        <v>8147282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12486404</v>
      </c>
      <c r="G1310">
        <v>8719143</v>
      </c>
      <c r="H1310">
        <v>13078699</v>
      </c>
      <c r="I1310">
        <v>8974948</v>
      </c>
      <c r="J1310">
        <v>9881085</v>
      </c>
      <c r="K1310">
        <v>8143386</v>
      </c>
      <c r="L1310">
        <v>6446752</v>
      </c>
      <c r="M1310">
        <v>6124973</v>
      </c>
      <c r="N1310">
        <v>6508976</v>
      </c>
      <c r="O1310">
        <v>6714611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84101345</v>
      </c>
      <c r="G1311">
        <v>113683537</v>
      </c>
      <c r="H1311">
        <v>117036868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55463105</v>
      </c>
      <c r="G1312">
        <v>36977471</v>
      </c>
      <c r="H1312">
        <v>28875632</v>
      </c>
      <c r="I1312">
        <v>23070893</v>
      </c>
      <c r="J1312">
        <v>18532133</v>
      </c>
      <c r="K1312">
        <v>13631174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270573466</v>
      </c>
      <c r="G1313">
        <v>218483047</v>
      </c>
      <c r="H1313">
        <v>201097931</v>
      </c>
      <c r="I1313">
        <v>159439214</v>
      </c>
      <c r="J1313">
        <v>198788210</v>
      </c>
      <c r="K1313">
        <v>213145544</v>
      </c>
      <c r="L1313">
        <v>120233292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7979281</v>
      </c>
      <c r="G1314">
        <v>8937634</v>
      </c>
      <c r="H1314">
        <v>10284994</v>
      </c>
      <c r="I1314">
        <v>7276007</v>
      </c>
      <c r="J1314">
        <v>5070925</v>
      </c>
      <c r="K1314">
        <v>4023035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296237669</v>
      </c>
      <c r="G1315">
        <v>160548445</v>
      </c>
      <c r="H1315">
        <v>250426999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835040076</v>
      </c>
      <c r="G1316">
        <v>209128902</v>
      </c>
      <c r="H1316">
        <v>172483791</v>
      </c>
      <c r="I1316">
        <v>81875846</v>
      </c>
      <c r="J1316">
        <v>137561773</v>
      </c>
      <c r="K1316">
        <v>97736637</v>
      </c>
      <c r="L1316">
        <v>15359220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37075978</v>
      </c>
      <c r="G1317">
        <v>29742917</v>
      </c>
      <c r="H1317">
        <v>26712522</v>
      </c>
      <c r="I1317">
        <v>20925930</v>
      </c>
      <c r="J1317">
        <v>21083648</v>
      </c>
      <c r="K1317">
        <v>17993500</v>
      </c>
      <c r="L1317">
        <v>17637435</v>
      </c>
      <c r="M1317">
        <v>13840621</v>
      </c>
      <c r="N1317">
        <v>15673774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37288264</v>
      </c>
      <c r="G1318">
        <v>31049803</v>
      </c>
      <c r="H1318">
        <v>30113485</v>
      </c>
      <c r="I1318">
        <v>20869625</v>
      </c>
      <c r="J1318">
        <v>16517373</v>
      </c>
      <c r="K1318">
        <v>13095829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98451242</v>
      </c>
      <c r="G1319">
        <v>73000466</v>
      </c>
      <c r="H1319">
        <v>60223377</v>
      </c>
      <c r="I1319">
        <v>62119719</v>
      </c>
      <c r="J1319">
        <v>40670465</v>
      </c>
      <c r="K1319">
        <v>28618422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29515018</v>
      </c>
      <c r="G1320">
        <v>14677027</v>
      </c>
      <c r="H1320">
        <v>8985488</v>
      </c>
      <c r="I1320">
        <v>7875725</v>
      </c>
      <c r="J1320">
        <v>7506683</v>
      </c>
      <c r="K1320">
        <v>4954292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1892535512</v>
      </c>
      <c r="G1321">
        <v>963946868</v>
      </c>
      <c r="H1321">
        <v>720420751</v>
      </c>
      <c r="I1321">
        <v>668632058</v>
      </c>
      <c r="J1321">
        <v>425358244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5270669</v>
      </c>
      <c r="G1322">
        <v>13830253</v>
      </c>
      <c r="H1322">
        <v>13628838</v>
      </c>
      <c r="I1322">
        <v>11834420</v>
      </c>
      <c r="J1322">
        <v>10706178</v>
      </c>
      <c r="K1322">
        <v>11209342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48689436</v>
      </c>
      <c r="G1323">
        <v>39922982</v>
      </c>
      <c r="H1323">
        <v>40181892</v>
      </c>
      <c r="I1323">
        <v>25913876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24446974</v>
      </c>
      <c r="G1324">
        <v>17246172</v>
      </c>
      <c r="H1324">
        <v>16997562</v>
      </c>
      <c r="I1324">
        <v>9740565</v>
      </c>
      <c r="J1324">
        <v>6302763</v>
      </c>
      <c r="K1324">
        <v>6265304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14267909</v>
      </c>
      <c r="G1325">
        <v>17070762</v>
      </c>
      <c r="H1325">
        <v>13263456</v>
      </c>
      <c r="I1325">
        <v>14058569</v>
      </c>
      <c r="J1325">
        <v>11209931</v>
      </c>
      <c r="K1325">
        <v>8085105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11823161</v>
      </c>
      <c r="G1326">
        <v>9683966</v>
      </c>
      <c r="H1326">
        <v>10528446</v>
      </c>
      <c r="I1326">
        <v>8133582</v>
      </c>
      <c r="J1326">
        <v>8176837</v>
      </c>
      <c r="K1326">
        <v>10233389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324244921</v>
      </c>
      <c r="G1327">
        <v>248590750</v>
      </c>
      <c r="H1327">
        <v>278206867</v>
      </c>
      <c r="I1327">
        <v>62506331</v>
      </c>
      <c r="J1327">
        <v>52743383</v>
      </c>
      <c r="K1327">
        <v>49257173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4558730</v>
      </c>
      <c r="G1328">
        <v>33043343</v>
      </c>
      <c r="H1328">
        <v>36098339</v>
      </c>
      <c r="I1328">
        <v>24374924</v>
      </c>
      <c r="J1328">
        <v>11904464</v>
      </c>
      <c r="K1328">
        <v>6249178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16124302</v>
      </c>
      <c r="G1329">
        <v>15513148</v>
      </c>
      <c r="H1329">
        <v>16439410</v>
      </c>
      <c r="I1329">
        <v>12350445</v>
      </c>
      <c r="J1329">
        <v>12958229</v>
      </c>
      <c r="K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23161525</v>
      </c>
      <c r="G1330">
        <v>90417177</v>
      </c>
      <c r="H1330">
        <v>82053017</v>
      </c>
      <c r="I1330">
        <v>44708095</v>
      </c>
      <c r="J1330">
        <v>52821206</v>
      </c>
      <c r="K1330">
        <v>58386981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31356340</v>
      </c>
      <c r="G1331">
        <v>30781787</v>
      </c>
      <c r="H1331">
        <v>35396501</v>
      </c>
      <c r="I1331">
        <v>17892898</v>
      </c>
      <c r="J1331">
        <v>22757032</v>
      </c>
      <c r="K1331">
        <v>32998465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1123243993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1214389948</v>
      </c>
      <c r="G1333">
        <v>1081951849</v>
      </c>
      <c r="H1333">
        <v>1131004234</v>
      </c>
      <c r="I1333">
        <v>1184618807</v>
      </c>
      <c r="J1333">
        <v>1186396955</v>
      </c>
      <c r="K1333">
        <v>874694982</v>
      </c>
      <c r="L1333">
        <v>683701393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48652818</v>
      </c>
      <c r="G1334">
        <v>43513061</v>
      </c>
      <c r="H1334">
        <v>36268240</v>
      </c>
      <c r="I1334">
        <v>34470355</v>
      </c>
      <c r="J1334">
        <v>21713849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334714422</v>
      </c>
      <c r="G1335">
        <v>355551029</v>
      </c>
      <c r="H1335">
        <v>338953482</v>
      </c>
      <c r="I1335">
        <v>274304935</v>
      </c>
      <c r="J1335">
        <v>331139426</v>
      </c>
      <c r="K1335">
        <v>198937278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1437316333</v>
      </c>
      <c r="G1336">
        <v>785774664</v>
      </c>
      <c r="H1336">
        <v>897344257</v>
      </c>
      <c r="I1336">
        <v>866072085</v>
      </c>
      <c r="J1336">
        <v>645748943</v>
      </c>
      <c r="K1336">
        <v>226678141</v>
      </c>
      <c r="L1336">
        <v>268684347</v>
      </c>
      <c r="M1336">
        <v>240531916</v>
      </c>
      <c r="N1336">
        <v>191843272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9554513</v>
      </c>
      <c r="G1337">
        <v>21218255</v>
      </c>
      <c r="H1337">
        <v>26110814</v>
      </c>
      <c r="I1337">
        <v>22981225</v>
      </c>
      <c r="J1337">
        <v>24972214</v>
      </c>
      <c r="K1337">
        <v>20287858</v>
      </c>
      <c r="L1337">
        <v>15213660</v>
      </c>
      <c r="M1337">
        <v>12197748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10858080</v>
      </c>
      <c r="G1338">
        <v>7576841</v>
      </c>
      <c r="H1338">
        <v>7482366</v>
      </c>
      <c r="I1338">
        <v>6920815</v>
      </c>
      <c r="J1338">
        <v>6760744</v>
      </c>
      <c r="K1338">
        <v>6661080</v>
      </c>
      <c r="L1338">
        <v>7231384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9957590</v>
      </c>
      <c r="G1339">
        <v>7505515</v>
      </c>
      <c r="H1339">
        <v>22495933</v>
      </c>
      <c r="I1339">
        <v>20888033</v>
      </c>
      <c r="J1339">
        <v>20192829</v>
      </c>
      <c r="K1339">
        <v>15796474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63195175</v>
      </c>
      <c r="G1340">
        <v>40416054</v>
      </c>
      <c r="H1340">
        <v>46547245</v>
      </c>
      <c r="I1340">
        <v>44981606</v>
      </c>
      <c r="J1340">
        <v>36728275</v>
      </c>
      <c r="K1340">
        <v>35537320</v>
      </c>
      <c r="L1340">
        <v>47007740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412308495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47718345</v>
      </c>
      <c r="G1342">
        <v>38281828</v>
      </c>
      <c r="H1342">
        <v>35765457</v>
      </c>
      <c r="I1342">
        <v>42201783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450782239</v>
      </c>
      <c r="G1343">
        <v>377309023</v>
      </c>
      <c r="H1343">
        <v>330005830</v>
      </c>
      <c r="I1343">
        <v>216826730</v>
      </c>
      <c r="J1343">
        <v>166329177</v>
      </c>
      <c r="K1343">
        <v>164899588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20066974</v>
      </c>
      <c r="G1344">
        <v>14284918</v>
      </c>
      <c r="H1344">
        <v>13451552</v>
      </c>
      <c r="I1344">
        <v>23173808</v>
      </c>
      <c r="J1344">
        <v>18912496</v>
      </c>
      <c r="K1344">
        <v>13639215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102029197</v>
      </c>
      <c r="G1345">
        <v>49450671</v>
      </c>
      <c r="H1345">
        <v>51832149</v>
      </c>
      <c r="I1345">
        <v>39725616</v>
      </c>
      <c r="J1345">
        <v>37087390</v>
      </c>
      <c r="K1345">
        <v>53489087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20332296</v>
      </c>
      <c r="G1346">
        <v>15354271</v>
      </c>
      <c r="H1346">
        <v>14244397</v>
      </c>
      <c r="I1346">
        <v>12472096</v>
      </c>
      <c r="J1346">
        <v>10862325</v>
      </c>
      <c r="K1346">
        <v>8753108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301046902</v>
      </c>
      <c r="G1347">
        <v>235647919</v>
      </c>
      <c r="H1347">
        <v>230951710</v>
      </c>
      <c r="I1347">
        <v>231755381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71447393</v>
      </c>
      <c r="G1348">
        <v>115202209</v>
      </c>
      <c r="H1348">
        <v>211366201</v>
      </c>
      <c r="I1348">
        <v>303371340</v>
      </c>
      <c r="J1348">
        <v>286100279</v>
      </c>
      <c r="K1348">
        <v>77887848</v>
      </c>
      <c r="L1348">
        <v>147447767</v>
      </c>
      <c r="M1348">
        <v>150270451</v>
      </c>
      <c r="N1348">
        <v>202917455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196572672</v>
      </c>
      <c r="G1349">
        <v>266760913</v>
      </c>
      <c r="H1349">
        <v>217929197</v>
      </c>
      <c r="I1349">
        <v>203042539</v>
      </c>
      <c r="J1349">
        <v>182421094</v>
      </c>
      <c r="K1349">
        <v>121765495</v>
      </c>
      <c r="L1349">
        <v>140305524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161612515</v>
      </c>
      <c r="G1350">
        <v>118877416</v>
      </c>
      <c r="H1350">
        <v>107985732</v>
      </c>
      <c r="I1350">
        <v>106691168</v>
      </c>
      <c r="J1350">
        <v>99729805</v>
      </c>
      <c r="K1350">
        <v>80504002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52384786</v>
      </c>
      <c r="G1351">
        <v>36268752</v>
      </c>
      <c r="H1351">
        <v>36652862</v>
      </c>
      <c r="I1351">
        <v>36874227</v>
      </c>
      <c r="J1351">
        <v>30339879</v>
      </c>
      <c r="K1351">
        <v>19009510</v>
      </c>
      <c r="L1351">
        <v>16569503</v>
      </c>
      <c r="M1351">
        <v>11768138</v>
      </c>
      <c r="N1351">
        <v>11602810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6866788</v>
      </c>
      <c r="G1352">
        <v>7322850</v>
      </c>
      <c r="H1352">
        <v>6185092</v>
      </c>
      <c r="I1352">
        <v>6710305</v>
      </c>
      <c r="J1352">
        <v>3714554</v>
      </c>
      <c r="K1352">
        <v>4013707</v>
      </c>
      <c r="L1352">
        <v>2491821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16028188</v>
      </c>
      <c r="G1353">
        <v>11791067</v>
      </c>
      <c r="H1353">
        <v>12216311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204145740</v>
      </c>
      <c r="G1354">
        <v>138824565</v>
      </c>
      <c r="H1354">
        <v>110511065</v>
      </c>
      <c r="I1354">
        <v>97050526</v>
      </c>
      <c r="J1354">
        <v>97817119</v>
      </c>
      <c r="K1354">
        <v>89253744</v>
      </c>
      <c r="L1354">
        <v>79516282</v>
      </c>
      <c r="M1354">
        <v>80336325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506050168</v>
      </c>
      <c r="G1355">
        <v>482381090</v>
      </c>
      <c r="H1355">
        <v>561999860</v>
      </c>
      <c r="I1355">
        <v>701932563</v>
      </c>
      <c r="J1355">
        <v>377964902</v>
      </c>
      <c r="K1355">
        <v>243491581</v>
      </c>
      <c r="L1355">
        <v>316467205</v>
      </c>
      <c r="M1355">
        <v>66440271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14152720</v>
      </c>
      <c r="G1356">
        <v>13310036</v>
      </c>
      <c r="H1356">
        <v>9628411</v>
      </c>
      <c r="I1356">
        <v>7261867</v>
      </c>
      <c r="J1356">
        <v>5916753</v>
      </c>
      <c r="K1356">
        <v>4650334</v>
      </c>
      <c r="L1356">
        <v>3500682</v>
      </c>
      <c r="M1356">
        <v>5445033</v>
      </c>
      <c r="P1356">
        <v>16267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60470369</v>
      </c>
      <c r="G1357">
        <v>66916530</v>
      </c>
      <c r="H1357">
        <v>85710112</v>
      </c>
      <c r="I1357">
        <v>79204793</v>
      </c>
      <c r="J1357">
        <v>57206680</v>
      </c>
      <c r="K1357">
        <v>51538849</v>
      </c>
      <c r="L1357">
        <v>42380369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22330273</v>
      </c>
      <c r="G1358">
        <v>83338727</v>
      </c>
      <c r="H1358">
        <v>77759383</v>
      </c>
      <c r="I1358">
        <v>42261762</v>
      </c>
      <c r="J1358">
        <v>32457789</v>
      </c>
      <c r="K1358">
        <v>27083483</v>
      </c>
      <c r="L1358">
        <v>21184319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10659701</v>
      </c>
      <c r="G1359">
        <v>12533686</v>
      </c>
      <c r="H1359">
        <v>11089404</v>
      </c>
      <c r="I1359">
        <v>10958053</v>
      </c>
      <c r="J1359">
        <v>9180097</v>
      </c>
      <c r="K1359">
        <v>6144722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158117204</v>
      </c>
      <c r="G1360">
        <v>163215380</v>
      </c>
      <c r="H1360">
        <v>176772137</v>
      </c>
      <c r="I1360">
        <v>200326393</v>
      </c>
      <c r="J1360">
        <v>170570420</v>
      </c>
      <c r="K1360">
        <v>101027380</v>
      </c>
      <c r="L1360">
        <v>66650193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14751886</v>
      </c>
      <c r="G1361">
        <v>16084924</v>
      </c>
      <c r="H1361">
        <v>17911323</v>
      </c>
      <c r="I1361">
        <v>13591028</v>
      </c>
      <c r="J1361">
        <v>12632380</v>
      </c>
      <c r="K1361">
        <v>10109215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74172583</v>
      </c>
      <c r="G1362">
        <v>82845088</v>
      </c>
      <c r="H1362">
        <v>64092880</v>
      </c>
      <c r="I1362">
        <v>46958497</v>
      </c>
      <c r="J1362">
        <v>35400655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9974342</v>
      </c>
      <c r="G1363">
        <v>22082961</v>
      </c>
      <c r="H1363">
        <v>27972582</v>
      </c>
      <c r="I1363">
        <v>23795246</v>
      </c>
      <c r="J1363">
        <v>27249840</v>
      </c>
      <c r="K1363">
        <v>25944186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33858696</v>
      </c>
      <c r="G1364">
        <v>69041964</v>
      </c>
      <c r="H1364">
        <v>66478162</v>
      </c>
      <c r="I1364">
        <v>70250993</v>
      </c>
      <c r="J1364">
        <v>71770166</v>
      </c>
      <c r="K1364">
        <v>55618292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683732325</v>
      </c>
      <c r="G1365">
        <v>541440618</v>
      </c>
      <c r="H1365">
        <v>553661231</v>
      </c>
      <c r="I1365">
        <v>479708990</v>
      </c>
      <c r="J1365">
        <v>411649559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56486140</v>
      </c>
      <c r="G1366">
        <v>62518882</v>
      </c>
      <c r="H1366">
        <v>48387080</v>
      </c>
      <c r="I1366">
        <v>53748497</v>
      </c>
      <c r="J1366">
        <v>43217910</v>
      </c>
      <c r="K1366">
        <v>33365530</v>
      </c>
      <c r="L1366">
        <v>28013266</v>
      </c>
      <c r="M1366">
        <v>24796912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495413351</v>
      </c>
      <c r="G1367">
        <v>391999136</v>
      </c>
      <c r="H1367">
        <v>288479212</v>
      </c>
      <c r="I1367">
        <v>255379101</v>
      </c>
      <c r="J1367">
        <v>204090936</v>
      </c>
      <c r="K1367">
        <v>251378279</v>
      </c>
      <c r="L1367">
        <v>273771434</v>
      </c>
      <c r="M1367">
        <v>301490879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264022202</v>
      </c>
      <c r="G1368">
        <v>317979368</v>
      </c>
      <c r="H1368">
        <v>456239545</v>
      </c>
      <c r="I1368">
        <v>428657910</v>
      </c>
      <c r="J1368">
        <v>174022250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1465393</v>
      </c>
      <c r="G1369">
        <v>3475112</v>
      </c>
      <c r="H1369">
        <v>7555302</v>
      </c>
      <c r="I1369">
        <v>26280639</v>
      </c>
      <c r="J1369">
        <v>8065279</v>
      </c>
      <c r="K1369">
        <v>3994709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17634921</v>
      </c>
      <c r="G1370">
        <v>41157382</v>
      </c>
      <c r="H1370">
        <v>43314718</v>
      </c>
      <c r="I1370">
        <v>39520249</v>
      </c>
      <c r="J1370">
        <v>30048456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97363293</v>
      </c>
      <c r="G1371">
        <v>52622213</v>
      </c>
      <c r="H1371">
        <v>46036915</v>
      </c>
      <c r="I1371">
        <v>65780947</v>
      </c>
      <c r="J1371">
        <v>25890893</v>
      </c>
      <c r="K1371">
        <v>24921703</v>
      </c>
      <c r="L1371">
        <v>20898670</v>
      </c>
      <c r="M1371">
        <v>20301533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43376038</v>
      </c>
      <c r="G1372">
        <v>96697852</v>
      </c>
      <c r="H1372">
        <v>78440460</v>
      </c>
      <c r="I1372">
        <v>68613089</v>
      </c>
      <c r="J1372">
        <v>35753348</v>
      </c>
      <c r="K1372">
        <v>33644360</v>
      </c>
      <c r="L1372">
        <v>28549853</v>
      </c>
      <c r="M1372">
        <v>21561397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124423552</v>
      </c>
      <c r="G1373">
        <v>123536983</v>
      </c>
      <c r="H1373">
        <v>68735133</v>
      </c>
      <c r="I1373">
        <v>65990652</v>
      </c>
      <c r="J1373">
        <v>41261050</v>
      </c>
      <c r="K1373">
        <v>35258187</v>
      </c>
      <c r="L1373">
        <v>31710902</v>
      </c>
      <c r="M1373">
        <v>21079953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26709945</v>
      </c>
      <c r="G1374">
        <v>76412218</v>
      </c>
      <c r="H1374">
        <v>54921744</v>
      </c>
      <c r="I1374">
        <v>57592016</v>
      </c>
      <c r="J1374">
        <v>40372863</v>
      </c>
      <c r="K1374">
        <v>21785800</v>
      </c>
      <c r="L1374">
        <v>14790519</v>
      </c>
      <c r="M1374">
        <v>12097508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13941440</v>
      </c>
      <c r="G1375">
        <v>10608475</v>
      </c>
      <c r="H1375">
        <v>13524743</v>
      </c>
      <c r="I1375">
        <v>5479370</v>
      </c>
      <c r="J1375">
        <v>4683933</v>
      </c>
      <c r="K1375">
        <v>5003087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15816074</v>
      </c>
      <c r="G1376">
        <v>19930593</v>
      </c>
      <c r="H1376">
        <v>100376619</v>
      </c>
      <c r="I1376">
        <v>114717119</v>
      </c>
      <c r="J1376">
        <v>87915383</v>
      </c>
      <c r="K1376">
        <v>125643736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1262122598</v>
      </c>
      <c r="G1377">
        <v>818606104</v>
      </c>
      <c r="H1377">
        <v>820242134</v>
      </c>
      <c r="I1377">
        <v>606006838</v>
      </c>
      <c r="J1377">
        <v>444182413</v>
      </c>
      <c r="K1377">
        <v>397992805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96244434</v>
      </c>
      <c r="G1378">
        <v>125851421</v>
      </c>
      <c r="H1378">
        <v>83629266</v>
      </c>
      <c r="I1378">
        <v>68709861</v>
      </c>
      <c r="J1378">
        <v>55670536</v>
      </c>
      <c r="K1378">
        <v>42229260</v>
      </c>
      <c r="L1378">
        <v>44861507</v>
      </c>
      <c r="M1378">
        <v>34474440</v>
      </c>
      <c r="N1378">
        <v>30105625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20899226</v>
      </c>
      <c r="G1379">
        <v>19151909</v>
      </c>
      <c r="H1379">
        <v>18388939</v>
      </c>
      <c r="I1379">
        <v>13984308</v>
      </c>
      <c r="J1379">
        <v>14055895</v>
      </c>
      <c r="K1379">
        <v>9899663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602731486</v>
      </c>
      <c r="G1380">
        <v>524876411</v>
      </c>
      <c r="H1380">
        <v>420299835</v>
      </c>
      <c r="I1380">
        <v>412608544</v>
      </c>
      <c r="J1380">
        <v>366461747</v>
      </c>
      <c r="K1380">
        <v>316931627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460246620</v>
      </c>
      <c r="G1381">
        <v>346702204</v>
      </c>
      <c r="H1381">
        <v>389398894</v>
      </c>
      <c r="I1381">
        <v>329650051</v>
      </c>
      <c r="J1381">
        <v>324941425</v>
      </c>
      <c r="K1381">
        <v>285148227</v>
      </c>
      <c r="L1381">
        <v>257289121</v>
      </c>
      <c r="M1381">
        <v>215356880</v>
      </c>
      <c r="N1381">
        <v>210275509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169827117</v>
      </c>
      <c r="G1382">
        <v>156279116</v>
      </c>
      <c r="H1382">
        <v>191722241</v>
      </c>
      <c r="I1382">
        <v>203030486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165926057</v>
      </c>
      <c r="G1383">
        <v>172850396</v>
      </c>
      <c r="H1383">
        <v>97201258</v>
      </c>
      <c r="I1383">
        <v>85766375</v>
      </c>
      <c r="J1383">
        <v>77582147</v>
      </c>
      <c r="K1383">
        <v>49563255</v>
      </c>
      <c r="L1383">
        <v>41165319</v>
      </c>
      <c r="M1383">
        <v>39704024</v>
      </c>
      <c r="N1383">
        <v>40296406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26658713</v>
      </c>
      <c r="G1384">
        <v>204084674</v>
      </c>
      <c r="H1384">
        <v>74604189</v>
      </c>
      <c r="I1384">
        <v>59551648</v>
      </c>
      <c r="J1384">
        <v>55268234</v>
      </c>
      <c r="K1384">
        <v>53622481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129404572</v>
      </c>
      <c r="G1385">
        <v>117300879</v>
      </c>
      <c r="H1385">
        <v>93758445</v>
      </c>
      <c r="I1385">
        <v>68591748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83608466</v>
      </c>
      <c r="G1386">
        <v>73151176</v>
      </c>
      <c r="H1386">
        <v>58382837</v>
      </c>
      <c r="I1386">
        <v>45038599</v>
      </c>
      <c r="J1386">
        <v>30962546</v>
      </c>
      <c r="K1386">
        <v>31880821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7382113</v>
      </c>
      <c r="G1387">
        <v>27152622</v>
      </c>
      <c r="H1387">
        <v>22507860</v>
      </c>
      <c r="I1387">
        <v>29979512</v>
      </c>
      <c r="J1387">
        <v>20570350</v>
      </c>
      <c r="K1387">
        <v>32197795</v>
      </c>
      <c r="L1387">
        <v>22685244</v>
      </c>
      <c r="M1387">
        <v>61770995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16256522</v>
      </c>
      <c r="G1388">
        <v>17484165</v>
      </c>
      <c r="H1388">
        <v>18808725</v>
      </c>
      <c r="I1388">
        <v>16215689</v>
      </c>
      <c r="J1388">
        <v>17839263</v>
      </c>
      <c r="K1388">
        <v>13551042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200550873</v>
      </c>
      <c r="G1389">
        <v>222550597</v>
      </c>
      <c r="H1389">
        <v>179794375</v>
      </c>
      <c r="I1389">
        <v>139368488</v>
      </c>
      <c r="J1389">
        <v>147934593</v>
      </c>
      <c r="K1389">
        <v>129698173</v>
      </c>
      <c r="L1389">
        <v>113864832</v>
      </c>
      <c r="M1389">
        <v>86195902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14716208</v>
      </c>
      <c r="G1390">
        <v>25795532</v>
      </c>
      <c r="H1390">
        <v>34198334</v>
      </c>
      <c r="I1390">
        <v>41297201</v>
      </c>
      <c r="J1390">
        <v>25241200</v>
      </c>
      <c r="K1390">
        <v>21434967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33899635</v>
      </c>
      <c r="G1391">
        <v>60979230</v>
      </c>
      <c r="H1391">
        <v>45185598</v>
      </c>
      <c r="I1391">
        <v>44398511</v>
      </c>
      <c r="J1391">
        <v>31118444</v>
      </c>
      <c r="K1391">
        <v>20785510</v>
      </c>
      <c r="L1391">
        <v>13639982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45364427</v>
      </c>
      <c r="G1392">
        <v>33314485</v>
      </c>
      <c r="H1392">
        <v>50127306</v>
      </c>
      <c r="I1392">
        <v>40446549</v>
      </c>
      <c r="J1392">
        <v>27209131</v>
      </c>
      <c r="K1392">
        <v>25011302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25400288</v>
      </c>
      <c r="G1393">
        <v>16072535</v>
      </c>
      <c r="H1393">
        <v>43700710</v>
      </c>
      <c r="I1393">
        <v>45489969</v>
      </c>
      <c r="J1393">
        <v>45214448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327979134</v>
      </c>
      <c r="G1394">
        <v>185334372</v>
      </c>
      <c r="H1394">
        <v>295262190</v>
      </c>
      <c r="I1394">
        <v>243572782</v>
      </c>
      <c r="J1394">
        <v>272282773</v>
      </c>
      <c r="K1394">
        <v>269292201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13186630</v>
      </c>
      <c r="G1395">
        <v>14794405</v>
      </c>
      <c r="H1395">
        <v>14477325</v>
      </c>
      <c r="I1395">
        <v>13819426</v>
      </c>
      <c r="J1395">
        <v>10862418</v>
      </c>
      <c r="K1395">
        <v>8937124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73063714</v>
      </c>
      <c r="G1396">
        <v>69723262</v>
      </c>
      <c r="H1396">
        <v>57449824</v>
      </c>
      <c r="I1396">
        <v>31837213</v>
      </c>
      <c r="J1396">
        <v>26519891</v>
      </c>
      <c r="K1396">
        <v>16494606</v>
      </c>
      <c r="L1396">
        <v>17804009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1144539</v>
      </c>
      <c r="G1397">
        <v>1707802</v>
      </c>
      <c r="H1397">
        <v>2013929</v>
      </c>
      <c r="I1397">
        <v>1981217</v>
      </c>
      <c r="J1397">
        <v>1883846</v>
      </c>
      <c r="K1397">
        <v>1439531</v>
      </c>
      <c r="L1397">
        <v>1529174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90312785</v>
      </c>
      <c r="G1398">
        <v>76592168</v>
      </c>
      <c r="H1398">
        <v>58598742</v>
      </c>
      <c r="I1398">
        <v>39522955</v>
      </c>
      <c r="J1398">
        <v>25362957</v>
      </c>
      <c r="K1398">
        <v>15803847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143155449</v>
      </c>
      <c r="G1399">
        <v>147374278</v>
      </c>
      <c r="H1399">
        <v>133756612</v>
      </c>
      <c r="I1399">
        <v>95826820</v>
      </c>
      <c r="J1399">
        <v>73331149</v>
      </c>
      <c r="K1399">
        <v>63629288</v>
      </c>
      <c r="L1399">
        <v>56003976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13777247</v>
      </c>
      <c r="G1400">
        <v>15621848</v>
      </c>
      <c r="H1400">
        <v>22009981</v>
      </c>
      <c r="I1400">
        <v>20789725</v>
      </c>
      <c r="J1400">
        <v>19113621</v>
      </c>
      <c r="K1400">
        <v>17707510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102274738</v>
      </c>
      <c r="G1401">
        <v>68656965</v>
      </c>
      <c r="H1401">
        <v>75895918</v>
      </c>
      <c r="I1401">
        <v>70075097</v>
      </c>
      <c r="J1401">
        <v>64952993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4357284</v>
      </c>
      <c r="G1402">
        <v>4021867</v>
      </c>
      <c r="H1402">
        <v>3701197</v>
      </c>
      <c r="I1402">
        <v>5057141</v>
      </c>
      <c r="J1402">
        <v>4532494</v>
      </c>
      <c r="K1402">
        <v>4372301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66370154</v>
      </c>
      <c r="G1403">
        <v>54379218</v>
      </c>
      <c r="H1403">
        <v>64450726</v>
      </c>
      <c r="I1403">
        <v>61472192</v>
      </c>
      <c r="J1403">
        <v>48507385</v>
      </c>
      <c r="K1403">
        <v>46418444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10592849</v>
      </c>
      <c r="G1404">
        <v>6823275</v>
      </c>
      <c r="H1404">
        <v>12537748</v>
      </c>
      <c r="I1404">
        <v>12057353</v>
      </c>
      <c r="J1404">
        <v>10064344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427472361</v>
      </c>
      <c r="G1405">
        <v>324329636</v>
      </c>
      <c r="H1405">
        <v>299932389</v>
      </c>
      <c r="I1405">
        <v>214439110</v>
      </c>
      <c r="J1405">
        <v>153907046</v>
      </c>
      <c r="K1405">
        <v>104815004</v>
      </c>
      <c r="L1405">
        <v>82624669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124906161</v>
      </c>
      <c r="G1406">
        <v>148674255</v>
      </c>
      <c r="H1406">
        <v>127700755</v>
      </c>
      <c r="I1406">
        <v>85537926</v>
      </c>
      <c r="J1406">
        <v>70720822</v>
      </c>
      <c r="K1406">
        <v>49888418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437313381</v>
      </c>
      <c r="G1407">
        <v>382850280</v>
      </c>
      <c r="H1407">
        <v>412360508</v>
      </c>
      <c r="I1407">
        <v>364675997</v>
      </c>
      <c r="J1407">
        <v>283089252</v>
      </c>
      <c r="K1407">
        <v>232039286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291975315</v>
      </c>
      <c r="G1408">
        <v>371590272</v>
      </c>
      <c r="H1408">
        <v>105225329</v>
      </c>
      <c r="I1408">
        <v>87931603</v>
      </c>
      <c r="J1408">
        <v>70995575</v>
      </c>
      <c r="K1408">
        <v>80998755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42574874</v>
      </c>
      <c r="G1409">
        <v>36289310</v>
      </c>
      <c r="H1409">
        <v>40304758</v>
      </c>
      <c r="I1409">
        <v>40677880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11295945</v>
      </c>
      <c r="G1410">
        <v>19568417</v>
      </c>
      <c r="H1410">
        <v>20839444</v>
      </c>
      <c r="I1410">
        <v>17368352</v>
      </c>
      <c r="J1410">
        <v>13997412</v>
      </c>
      <c r="K1410">
        <v>10180326</v>
      </c>
      <c r="L1410">
        <v>9916242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33716850</v>
      </c>
      <c r="G1411">
        <v>31985642</v>
      </c>
      <c r="H1411">
        <v>50716771</v>
      </c>
      <c r="I1411">
        <v>33215413</v>
      </c>
      <c r="J1411">
        <v>26676676</v>
      </c>
      <c r="K1411">
        <v>24491935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48529453</v>
      </c>
      <c r="G1412">
        <v>39152858</v>
      </c>
      <c r="H1412">
        <v>34481263</v>
      </c>
      <c r="I1412">
        <v>18352130</v>
      </c>
      <c r="J1412">
        <v>16996972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27998048</v>
      </c>
      <c r="G1413">
        <v>32521131</v>
      </c>
      <c r="H1413">
        <v>41365608</v>
      </c>
      <c r="I1413">
        <v>28189142</v>
      </c>
      <c r="J1413">
        <v>23249093</v>
      </c>
      <c r="K1413">
        <v>22277553</v>
      </c>
      <c r="L1413">
        <v>17698891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44369531</v>
      </c>
      <c r="G1414">
        <v>36558093</v>
      </c>
      <c r="H1414">
        <v>36673700</v>
      </c>
      <c r="I1414">
        <v>33086210</v>
      </c>
      <c r="J1414">
        <v>27011373</v>
      </c>
      <c r="K1414">
        <v>16781148</v>
      </c>
      <c r="L1414">
        <v>14431389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389501788</v>
      </c>
      <c r="G1415">
        <v>500805232</v>
      </c>
      <c r="H1415">
        <v>813490861</v>
      </c>
      <c r="I1415">
        <v>851561595</v>
      </c>
      <c r="J1415">
        <v>257648059</v>
      </c>
      <c r="K1415">
        <v>26524015</v>
      </c>
      <c r="L1415">
        <v>36896414</v>
      </c>
      <c r="M1415">
        <v>53737172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190147734</v>
      </c>
      <c r="G1416">
        <v>129518614</v>
      </c>
      <c r="H1416">
        <v>147653182</v>
      </c>
      <c r="I1416">
        <v>127380136</v>
      </c>
      <c r="J1416">
        <v>44732980</v>
      </c>
      <c r="K1416">
        <v>46576431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10326622</v>
      </c>
      <c r="G1417">
        <v>22582108</v>
      </c>
      <c r="H1417">
        <v>20465039</v>
      </c>
      <c r="I1417">
        <v>15954375</v>
      </c>
      <c r="J1417">
        <v>13773003</v>
      </c>
      <c r="K1417">
        <v>12930403</v>
      </c>
      <c r="L1417">
        <v>13762020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87954097</v>
      </c>
      <c r="G1418">
        <v>67616781</v>
      </c>
      <c r="H1418">
        <v>79577747</v>
      </c>
      <c r="I1418">
        <v>58856438</v>
      </c>
      <c r="J1418">
        <v>42955221</v>
      </c>
      <c r="K1418">
        <v>34472479</v>
      </c>
      <c r="L1418">
        <v>25972722</v>
      </c>
      <c r="M1418">
        <v>22973094</v>
      </c>
      <c r="N1418">
        <v>18819317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25668989</v>
      </c>
      <c r="G1419">
        <v>23813055</v>
      </c>
      <c r="H1419">
        <v>24499958</v>
      </c>
      <c r="I1419">
        <v>26351281</v>
      </c>
      <c r="J1419">
        <v>30776832</v>
      </c>
      <c r="K1419">
        <v>24007586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229156713</v>
      </c>
      <c r="G1420">
        <v>129506069</v>
      </c>
      <c r="H1420">
        <v>160351625</v>
      </c>
      <c r="I1420">
        <v>130735526</v>
      </c>
      <c r="J1420">
        <v>96306059</v>
      </c>
      <c r="K1420">
        <v>75694095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16434074</v>
      </c>
      <c r="G1421">
        <v>54660627</v>
      </c>
      <c r="H1421">
        <v>40767943</v>
      </c>
      <c r="I1421">
        <v>35384953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24082206</v>
      </c>
      <c r="G1422">
        <v>14139706</v>
      </c>
      <c r="H1422">
        <v>13345185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22448331</v>
      </c>
      <c r="G1423">
        <v>14886332</v>
      </c>
      <c r="H1423">
        <v>32249901</v>
      </c>
      <c r="I1423">
        <v>27258993</v>
      </c>
      <c r="J1423">
        <v>23421797</v>
      </c>
      <c r="K1423">
        <v>22354321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16834331</v>
      </c>
      <c r="G1424">
        <v>21375380</v>
      </c>
      <c r="H1424">
        <v>20767259</v>
      </c>
      <c r="I1424">
        <v>15712218</v>
      </c>
      <c r="J1424">
        <v>14701334</v>
      </c>
      <c r="K1424">
        <v>11310159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219346263</v>
      </c>
      <c r="G1425">
        <v>292102486</v>
      </c>
      <c r="H1425">
        <v>257464952</v>
      </c>
      <c r="I1425">
        <v>187193702</v>
      </c>
      <c r="J1425">
        <v>204028100</v>
      </c>
      <c r="K1425">
        <v>187110572</v>
      </c>
      <c r="L1425">
        <v>127841607</v>
      </c>
      <c r="M1425">
        <v>97787913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18357318</v>
      </c>
      <c r="G1426">
        <v>44917857</v>
      </c>
      <c r="H1426">
        <v>40481503</v>
      </c>
      <c r="I1426">
        <v>35877200</v>
      </c>
      <c r="J1426">
        <v>31640787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8250546</v>
      </c>
      <c r="G1427">
        <v>15886815</v>
      </c>
      <c r="H1427">
        <v>15403642</v>
      </c>
      <c r="I1427">
        <v>17274318</v>
      </c>
      <c r="J1427">
        <v>15916833</v>
      </c>
      <c r="K1427">
        <v>13227112</v>
      </c>
      <c r="L1427">
        <v>10645748</v>
      </c>
      <c r="M1427">
        <v>9169653</v>
      </c>
      <c r="N1427">
        <v>9351652</v>
      </c>
      <c r="O1427">
        <v>9094611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10608724</v>
      </c>
      <c r="G1428">
        <v>7548474</v>
      </c>
      <c r="H1428">
        <v>6925618</v>
      </c>
      <c r="I1428">
        <v>5915447</v>
      </c>
      <c r="J1428">
        <v>5178139</v>
      </c>
      <c r="K1428">
        <v>3237292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58431325</v>
      </c>
      <c r="G1429">
        <v>34300129</v>
      </c>
      <c r="H1429">
        <v>25793431</v>
      </c>
      <c r="I1429">
        <v>7065912</v>
      </c>
      <c r="J1429">
        <v>5372752</v>
      </c>
      <c r="K1429">
        <v>4992021</v>
      </c>
      <c r="L1429">
        <v>4222738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0</v>
      </c>
      <c r="G1430">
        <v>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22604774</v>
      </c>
      <c r="G1431">
        <v>21565550</v>
      </c>
      <c r="H1431">
        <v>27318736</v>
      </c>
      <c r="I1431">
        <v>21800710</v>
      </c>
      <c r="J1431">
        <v>18787760</v>
      </c>
      <c r="K1431">
        <v>16187023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75420315</v>
      </c>
      <c r="G1432">
        <v>68068320</v>
      </c>
      <c r="H1432">
        <v>75743266</v>
      </c>
      <c r="I1432">
        <v>85442357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20960896</v>
      </c>
      <c r="G1433">
        <v>16705639</v>
      </c>
      <c r="H1433">
        <v>24261065</v>
      </c>
      <c r="I1433">
        <v>16644287</v>
      </c>
      <c r="J1433">
        <v>13176602</v>
      </c>
      <c r="K1433">
        <v>13085017</v>
      </c>
      <c r="L1433">
        <v>15680454</v>
      </c>
      <c r="M1433">
        <v>11145458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194419818</v>
      </c>
      <c r="G1434">
        <v>222332858</v>
      </c>
      <c r="H1434">
        <v>192940534</v>
      </c>
      <c r="I1434">
        <v>211138546</v>
      </c>
      <c r="J1434">
        <v>175646243</v>
      </c>
      <c r="K1434">
        <v>159876975</v>
      </c>
      <c r="L1434">
        <v>186595669</v>
      </c>
      <c r="M1434">
        <v>176631831</v>
      </c>
      <c r="N1434">
        <v>189176793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99374847</v>
      </c>
      <c r="G1435">
        <v>100912396</v>
      </c>
      <c r="H1435">
        <v>97019930</v>
      </c>
      <c r="I1435">
        <v>0</v>
      </c>
      <c r="J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26007738</v>
      </c>
      <c r="G1436">
        <v>19994100</v>
      </c>
      <c r="H1436">
        <v>15747871</v>
      </c>
      <c r="I1436">
        <v>12594462</v>
      </c>
      <c r="J1436">
        <v>15894585</v>
      </c>
      <c r="K1436">
        <v>14674097</v>
      </c>
      <c r="L1436">
        <v>17406852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19326851</v>
      </c>
      <c r="G1437">
        <v>27180665</v>
      </c>
      <c r="H1437">
        <v>27419925</v>
      </c>
      <c r="I1437">
        <v>14506463</v>
      </c>
      <c r="J1437">
        <v>15187812</v>
      </c>
      <c r="K1437">
        <v>10864962</v>
      </c>
      <c r="L1437">
        <v>6375277</v>
      </c>
      <c r="M1437">
        <v>6075956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32845510</v>
      </c>
      <c r="G1438">
        <v>26963151</v>
      </c>
      <c r="H1438">
        <v>30271871</v>
      </c>
      <c r="I1438">
        <v>29834401</v>
      </c>
      <c r="J1438">
        <v>24818270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368795758</v>
      </c>
      <c r="G1439">
        <v>337996034</v>
      </c>
      <c r="H1439">
        <v>267979319</v>
      </c>
      <c r="I1439">
        <v>144180668</v>
      </c>
      <c r="J1439">
        <v>23094594</v>
      </c>
      <c r="K1439">
        <v>7059472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2433353935</v>
      </c>
      <c r="G1440">
        <v>2156636482</v>
      </c>
      <c r="H1440">
        <v>1716045397</v>
      </c>
      <c r="I1440">
        <v>1487143751</v>
      </c>
      <c r="J1440">
        <v>1309284771</v>
      </c>
      <c r="K1440">
        <v>1298914031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61327299</v>
      </c>
      <c r="G1441">
        <v>181152370</v>
      </c>
      <c r="H1441">
        <v>120159260</v>
      </c>
      <c r="I1441">
        <v>80817994</v>
      </c>
      <c r="J1441">
        <v>57653851</v>
      </c>
      <c r="K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502328197</v>
      </c>
      <c r="G1442">
        <v>540812803</v>
      </c>
      <c r="H1442">
        <v>609617961</v>
      </c>
      <c r="I1442">
        <v>461800174</v>
      </c>
      <c r="J1442">
        <v>360404634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46395776</v>
      </c>
      <c r="G1443">
        <v>33898939</v>
      </c>
      <c r="H1443">
        <v>40258600</v>
      </c>
      <c r="I1443">
        <v>34072659</v>
      </c>
      <c r="J1443">
        <v>24495662</v>
      </c>
      <c r="K1443">
        <v>24794571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69535962</v>
      </c>
      <c r="G1444">
        <v>35415647</v>
      </c>
      <c r="H1444">
        <v>35183095</v>
      </c>
      <c r="I1444">
        <v>28576858</v>
      </c>
      <c r="J1444">
        <v>20718820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91612470</v>
      </c>
      <c r="G1445">
        <v>81371995</v>
      </c>
      <c r="H1445">
        <v>92116477</v>
      </c>
      <c r="I1445">
        <v>71980142</v>
      </c>
      <c r="J1445">
        <v>52346692</v>
      </c>
      <c r="K1445">
        <v>35729894</v>
      </c>
      <c r="L1445">
        <v>33577881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10931082</v>
      </c>
      <c r="G1446">
        <v>19717006</v>
      </c>
      <c r="H1446">
        <v>25448437</v>
      </c>
      <c r="I1446">
        <v>31865214</v>
      </c>
      <c r="J1446">
        <v>11086067</v>
      </c>
      <c r="K1446">
        <v>9531264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58135921</v>
      </c>
      <c r="G1447">
        <v>39171099</v>
      </c>
      <c r="H1447">
        <v>34137506</v>
      </c>
      <c r="I1447">
        <v>48780199</v>
      </c>
      <c r="J1447">
        <v>67836122</v>
      </c>
      <c r="K1447">
        <v>82093366</v>
      </c>
      <c r="L1447">
        <v>60694119</v>
      </c>
      <c r="M1447">
        <v>58472158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1251562899</v>
      </c>
      <c r="G1448">
        <v>1163128589</v>
      </c>
      <c r="H1448">
        <v>1078528903</v>
      </c>
      <c r="I1448">
        <v>868727265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9440712</v>
      </c>
      <c r="G1449">
        <v>10384070</v>
      </c>
      <c r="H1449">
        <v>11456163</v>
      </c>
      <c r="I1449">
        <v>10196428</v>
      </c>
      <c r="J1449">
        <v>11477185</v>
      </c>
      <c r="K1449">
        <v>12913273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6573351</v>
      </c>
      <c r="G1450">
        <v>9940205</v>
      </c>
      <c r="H1450">
        <v>8997455</v>
      </c>
      <c r="I1450">
        <v>7532122</v>
      </c>
      <c r="J1450">
        <v>5343311</v>
      </c>
      <c r="K1450">
        <v>6344653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88936764</v>
      </c>
      <c r="G1451">
        <v>34690016</v>
      </c>
      <c r="H1451">
        <v>31655232</v>
      </c>
      <c r="I1451">
        <v>33136692</v>
      </c>
      <c r="J1451">
        <v>27799384</v>
      </c>
      <c r="K1451">
        <v>24404736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29525335</v>
      </c>
      <c r="G1452">
        <v>66903801</v>
      </c>
      <c r="H1452">
        <v>69401499</v>
      </c>
      <c r="I1452">
        <v>67295366</v>
      </c>
      <c r="J1452">
        <v>50913775</v>
      </c>
      <c r="K1452">
        <v>33991456</v>
      </c>
      <c r="L1452">
        <v>32750712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3287332</v>
      </c>
      <c r="G1453">
        <v>2502738</v>
      </c>
      <c r="H1453">
        <v>4991111</v>
      </c>
      <c r="I1453">
        <v>3984136</v>
      </c>
      <c r="J1453">
        <v>4908129</v>
      </c>
      <c r="K1453">
        <v>9722234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155056408</v>
      </c>
      <c r="G1454">
        <v>141550719</v>
      </c>
      <c r="H1454">
        <v>141714282</v>
      </c>
      <c r="I1454">
        <v>122853417</v>
      </c>
      <c r="J1454">
        <v>109778126</v>
      </c>
      <c r="K1454">
        <v>98650221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19987188</v>
      </c>
      <c r="G1455">
        <v>13860103</v>
      </c>
      <c r="H1455">
        <v>12677047</v>
      </c>
      <c r="I1455">
        <v>8209503</v>
      </c>
      <c r="J1455">
        <v>10977306</v>
      </c>
      <c r="K1455">
        <v>10129724</v>
      </c>
      <c r="L1455">
        <v>15924127</v>
      </c>
      <c r="M1455">
        <v>27578961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87228557</v>
      </c>
      <c r="G1456">
        <v>182414128</v>
      </c>
      <c r="H1456">
        <v>222358655</v>
      </c>
      <c r="I1456">
        <v>188038998</v>
      </c>
      <c r="J1456">
        <v>161760006</v>
      </c>
      <c r="K1456">
        <v>133876626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14319045</v>
      </c>
      <c r="G1457">
        <v>106120581</v>
      </c>
      <c r="H1457">
        <v>103905075</v>
      </c>
      <c r="I1457">
        <v>95452780</v>
      </c>
      <c r="J1457">
        <v>85758232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1138557563</v>
      </c>
      <c r="G1458">
        <v>1025555339</v>
      </c>
      <c r="H1458">
        <v>825746384</v>
      </c>
      <c r="I1458">
        <v>497468123</v>
      </c>
      <c r="J1458">
        <v>376156201</v>
      </c>
      <c r="K1458">
        <v>326486551</v>
      </c>
      <c r="L1458">
        <v>253664632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18426175</v>
      </c>
      <c r="G1459">
        <v>13564947</v>
      </c>
      <c r="H1459">
        <v>12089475</v>
      </c>
      <c r="I1459">
        <v>9324523</v>
      </c>
      <c r="J1459">
        <v>6003558</v>
      </c>
      <c r="K1459">
        <v>4618318</v>
      </c>
      <c r="L1459">
        <v>3870974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132412113</v>
      </c>
      <c r="G1460">
        <v>128762430</v>
      </c>
      <c r="H1460">
        <v>119565688</v>
      </c>
      <c r="I1460">
        <v>0</v>
      </c>
      <c r="J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15227975</v>
      </c>
      <c r="G1461">
        <v>12479924</v>
      </c>
      <c r="H1461">
        <v>12882953</v>
      </c>
      <c r="I1461">
        <v>11362771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46115581</v>
      </c>
      <c r="G1462">
        <v>44343317</v>
      </c>
      <c r="H1462">
        <v>44819031</v>
      </c>
      <c r="I1462">
        <v>42816702</v>
      </c>
      <c r="J1462">
        <v>39431649</v>
      </c>
      <c r="K1462">
        <v>31402683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15730402</v>
      </c>
      <c r="G1463">
        <v>11126808</v>
      </c>
      <c r="H1463">
        <v>8482327</v>
      </c>
      <c r="I1463">
        <v>12765838</v>
      </c>
      <c r="J1463">
        <v>16355705</v>
      </c>
      <c r="K1463">
        <v>19151129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12672431</v>
      </c>
      <c r="G1464">
        <v>7349200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103320415</v>
      </c>
      <c r="G1465">
        <v>195300730</v>
      </c>
      <c r="H1465">
        <v>209964852</v>
      </c>
      <c r="I1465">
        <v>185802149</v>
      </c>
      <c r="J1465">
        <v>171132400</v>
      </c>
      <c r="K1465">
        <v>179292487</v>
      </c>
      <c r="L1465">
        <v>172420995</v>
      </c>
      <c r="M1465">
        <v>160335494</v>
      </c>
      <c r="N1465">
        <v>160418862</v>
      </c>
      <c r="O1465">
        <v>153616812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4679612</v>
      </c>
      <c r="G1466">
        <v>17812448</v>
      </c>
      <c r="H1466">
        <v>15629329</v>
      </c>
      <c r="I1466">
        <v>13790235</v>
      </c>
      <c r="J1466">
        <v>17145019</v>
      </c>
      <c r="K1466">
        <v>14407293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17306268</v>
      </c>
      <c r="G1467">
        <v>16112469</v>
      </c>
      <c r="H1467">
        <v>42484256</v>
      </c>
      <c r="I1467">
        <v>37066584</v>
      </c>
      <c r="J1467">
        <v>31852889</v>
      </c>
      <c r="K1467">
        <v>23476581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43370568</v>
      </c>
      <c r="G1468">
        <v>28457954</v>
      </c>
      <c r="H1468">
        <v>25001613</v>
      </c>
      <c r="I1468">
        <v>33851788</v>
      </c>
      <c r="J1468">
        <v>24948685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7794275</v>
      </c>
      <c r="G1469">
        <v>9592937</v>
      </c>
      <c r="H1469">
        <v>11603630</v>
      </c>
      <c r="I1469">
        <v>14967960</v>
      </c>
      <c r="J1469">
        <v>18525972</v>
      </c>
      <c r="K1469">
        <v>12431526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1034243315</v>
      </c>
      <c r="G1470">
        <v>992146862</v>
      </c>
      <c r="H1470">
        <v>921052614</v>
      </c>
      <c r="I1470">
        <v>912275091</v>
      </c>
      <c r="J1470">
        <v>780483193</v>
      </c>
      <c r="K1470">
        <v>723338725</v>
      </c>
      <c r="L1470">
        <v>729709730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1385611</v>
      </c>
      <c r="G1471">
        <v>2028294</v>
      </c>
      <c r="H1471">
        <v>2866465</v>
      </c>
      <c r="I1471">
        <v>2889786</v>
      </c>
      <c r="J1471">
        <v>2297947</v>
      </c>
      <c r="K1471">
        <v>0</v>
      </c>
      <c r="L1471">
        <v>0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83847824</v>
      </c>
      <c r="G1472">
        <v>128989097</v>
      </c>
      <c r="H1472">
        <v>163667071</v>
      </c>
      <c r="I1472">
        <v>157056482</v>
      </c>
      <c r="J1472">
        <v>153484286</v>
      </c>
      <c r="K1472">
        <v>158305154</v>
      </c>
      <c r="L1472">
        <v>153720754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39580635</v>
      </c>
      <c r="G1473">
        <v>73055825</v>
      </c>
      <c r="H1473">
        <v>41054375</v>
      </c>
      <c r="I1473">
        <v>36421899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271158204</v>
      </c>
      <c r="G1474">
        <v>198380998</v>
      </c>
      <c r="H1474">
        <v>176390240</v>
      </c>
      <c r="I1474">
        <v>204919167</v>
      </c>
      <c r="J1474">
        <v>174215310</v>
      </c>
      <c r="K1474">
        <v>132784435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23562192</v>
      </c>
      <c r="G1475">
        <v>31144630</v>
      </c>
      <c r="H1475">
        <v>36373022</v>
      </c>
      <c r="I1475">
        <v>44423410</v>
      </c>
      <c r="J1475">
        <v>39229885</v>
      </c>
      <c r="K1475">
        <v>28482712</v>
      </c>
      <c r="L1475">
        <v>22695635</v>
      </c>
      <c r="M1475">
        <v>18204492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25633515</v>
      </c>
      <c r="G1476">
        <v>14487345</v>
      </c>
      <c r="H1476">
        <v>23283945</v>
      </c>
      <c r="I1476">
        <v>24185615</v>
      </c>
      <c r="J1476">
        <v>19182305</v>
      </c>
      <c r="K1476">
        <v>12273516</v>
      </c>
      <c r="L1476">
        <v>11354527</v>
      </c>
      <c r="M1476">
        <v>5160117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37312279</v>
      </c>
      <c r="G1477">
        <v>43927678</v>
      </c>
      <c r="H1477">
        <v>50084014</v>
      </c>
      <c r="I1477">
        <v>45974782</v>
      </c>
      <c r="J1477">
        <v>41231697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</v>
      </c>
      <c r="H1478">
        <v>0</v>
      </c>
      <c r="I1478">
        <v>0</v>
      </c>
      <c r="J1478">
        <v>0</v>
      </c>
      <c r="K1478">
        <v>0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84161585</v>
      </c>
      <c r="G1479">
        <v>81268370</v>
      </c>
      <c r="H1479">
        <v>83107706</v>
      </c>
      <c r="I1479">
        <v>69555520</v>
      </c>
      <c r="J1479">
        <v>52328693</v>
      </c>
      <c r="K1479">
        <v>49917055</v>
      </c>
      <c r="L1479">
        <v>43251849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159583850</v>
      </c>
      <c r="G1480">
        <v>133466361</v>
      </c>
      <c r="H1480">
        <v>119542323</v>
      </c>
      <c r="I1480">
        <v>73925457</v>
      </c>
      <c r="J1480">
        <v>56136357</v>
      </c>
      <c r="K1480">
        <v>41355287</v>
      </c>
      <c r="L1480">
        <v>45706154</v>
      </c>
      <c r="M1480">
        <v>59698863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34525582</v>
      </c>
      <c r="G1481">
        <v>34502844</v>
      </c>
      <c r="H1481">
        <v>48109354</v>
      </c>
      <c r="I1481">
        <v>40191630</v>
      </c>
      <c r="J1481">
        <v>34802307</v>
      </c>
      <c r="K1481">
        <v>27701307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480791900</v>
      </c>
      <c r="G1482">
        <v>373789851</v>
      </c>
      <c r="H1482">
        <v>304476675</v>
      </c>
      <c r="I1482">
        <v>244715731</v>
      </c>
      <c r="J1482">
        <v>213895146</v>
      </c>
      <c r="K1482">
        <v>170492449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190519475</v>
      </c>
      <c r="G1483">
        <v>197845113</v>
      </c>
      <c r="H1483">
        <v>247272670</v>
      </c>
      <c r="I1483">
        <v>243793495</v>
      </c>
      <c r="J1483">
        <v>275571488</v>
      </c>
      <c r="K1483">
        <v>300401743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114166554</v>
      </c>
      <c r="G1484">
        <v>79193579</v>
      </c>
      <c r="H1484">
        <v>81130715</v>
      </c>
      <c r="I1484">
        <v>58189461</v>
      </c>
      <c r="J1484">
        <v>55799418</v>
      </c>
      <c r="K1484">
        <v>48763593</v>
      </c>
      <c r="L1484">
        <v>38804640</v>
      </c>
      <c r="M1484">
        <v>29546330</v>
      </c>
      <c r="N1484">
        <v>24083104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648628601</v>
      </c>
      <c r="G1485">
        <v>529073152</v>
      </c>
      <c r="H1485">
        <v>583444528</v>
      </c>
      <c r="I1485">
        <v>523030283</v>
      </c>
      <c r="J1485">
        <v>402598768</v>
      </c>
      <c r="K1485">
        <v>231928499</v>
      </c>
      <c r="L1485">
        <v>189680396</v>
      </c>
      <c r="M1485">
        <v>163000745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22485852</v>
      </c>
      <c r="G1486">
        <v>21221640</v>
      </c>
      <c r="H1486">
        <v>14550404</v>
      </c>
      <c r="I1486">
        <v>17354554</v>
      </c>
      <c r="J1486">
        <v>18044645</v>
      </c>
      <c r="K1486">
        <v>12810805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30288574</v>
      </c>
      <c r="G1487">
        <v>42377978</v>
      </c>
      <c r="H1487">
        <v>45373515</v>
      </c>
      <c r="I1487">
        <v>60152646</v>
      </c>
      <c r="J1487">
        <v>61062377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159728452</v>
      </c>
      <c r="G1488">
        <v>187496380</v>
      </c>
      <c r="H1488">
        <v>191822493</v>
      </c>
      <c r="I1488">
        <v>117134476</v>
      </c>
      <c r="J1488">
        <v>26638463</v>
      </c>
      <c r="K1488">
        <v>26968261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4804937</v>
      </c>
      <c r="G1489">
        <v>4474869</v>
      </c>
      <c r="H1489">
        <v>4283799</v>
      </c>
      <c r="I1489">
        <v>3815320</v>
      </c>
      <c r="J1489">
        <v>5332525</v>
      </c>
      <c r="K1489">
        <v>4746750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15905477</v>
      </c>
      <c r="G1490">
        <v>16064944</v>
      </c>
      <c r="H1490">
        <v>11438853</v>
      </c>
      <c r="I1490">
        <v>10060200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1857678264</v>
      </c>
      <c r="G1491">
        <v>1558559013</v>
      </c>
      <c r="H1491">
        <v>1395280330</v>
      </c>
      <c r="I1491">
        <v>1186252089</v>
      </c>
      <c r="J1491">
        <v>984477146</v>
      </c>
      <c r="K1491">
        <v>697938639</v>
      </c>
      <c r="L1491">
        <v>534655782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1325223</v>
      </c>
      <c r="G1492">
        <v>1045019</v>
      </c>
      <c r="H1492">
        <v>0</v>
      </c>
      <c r="I1492">
        <v>0</v>
      </c>
      <c r="J1492">
        <v>0</v>
      </c>
      <c r="K1492">
        <v>0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850072718</v>
      </c>
      <c r="G1493">
        <v>701479568</v>
      </c>
      <c r="H1493">
        <v>733019328</v>
      </c>
      <c r="I1493">
        <v>365592499</v>
      </c>
      <c r="J1493">
        <v>224026600</v>
      </c>
      <c r="K1493">
        <v>182687416</v>
      </c>
      <c r="L1493">
        <v>131096401</v>
      </c>
      <c r="M1493">
        <v>105324866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34339486</v>
      </c>
      <c r="G1494">
        <v>17087834</v>
      </c>
      <c r="H1494">
        <v>20550291</v>
      </c>
      <c r="I1494">
        <v>16523896</v>
      </c>
      <c r="J1494">
        <v>10224378</v>
      </c>
      <c r="K1494">
        <v>8936107</v>
      </c>
      <c r="L1494">
        <v>7911354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6816001</v>
      </c>
      <c r="G1495">
        <v>24682170</v>
      </c>
      <c r="H1495">
        <v>18075961</v>
      </c>
      <c r="I1495">
        <v>14491843</v>
      </c>
      <c r="J1495">
        <v>11771495</v>
      </c>
      <c r="K1495">
        <v>7474639</v>
      </c>
      <c r="L1495">
        <v>8104826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23761345</v>
      </c>
      <c r="G1496">
        <v>26546276</v>
      </c>
      <c r="H1496">
        <v>30146299</v>
      </c>
      <c r="I1496">
        <v>25048828</v>
      </c>
      <c r="J1496">
        <v>15979496</v>
      </c>
      <c r="K1496">
        <v>18386883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491653877</v>
      </c>
      <c r="G1497">
        <v>378798714</v>
      </c>
      <c r="H1497">
        <v>351903776</v>
      </c>
      <c r="I1497">
        <v>306029138</v>
      </c>
      <c r="J1497">
        <v>408423283</v>
      </c>
      <c r="K1497">
        <v>342565349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23941429</v>
      </c>
      <c r="G1498">
        <v>31720039</v>
      </c>
      <c r="H1498">
        <v>33520212</v>
      </c>
      <c r="I1498">
        <v>28524697</v>
      </c>
      <c r="J1498">
        <v>23754792</v>
      </c>
      <c r="K1498">
        <v>17570286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9824177</v>
      </c>
      <c r="G1499">
        <v>8946852</v>
      </c>
      <c r="H1499">
        <v>12355524</v>
      </c>
      <c r="I1499">
        <v>10496820</v>
      </c>
      <c r="J1499">
        <v>11485483</v>
      </c>
      <c r="K1499">
        <v>12746002</v>
      </c>
      <c r="L1499">
        <v>13270797</v>
      </c>
      <c r="M1499">
        <v>12369061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18147551</v>
      </c>
      <c r="G1500">
        <v>14350501</v>
      </c>
      <c r="H1500">
        <v>9962139</v>
      </c>
      <c r="I1500">
        <v>6761682</v>
      </c>
      <c r="J1500">
        <v>5502373</v>
      </c>
      <c r="K1500">
        <v>5528526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1030222873</v>
      </c>
      <c r="G1501">
        <v>779443499</v>
      </c>
      <c r="H1501">
        <v>924983759</v>
      </c>
      <c r="I1501">
        <v>834501197</v>
      </c>
      <c r="J1501">
        <v>734938415</v>
      </c>
      <c r="K1501">
        <v>582012737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230907594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12024751</v>
      </c>
      <c r="G1503">
        <v>11930493</v>
      </c>
      <c r="H1503">
        <v>13379139</v>
      </c>
      <c r="I1503">
        <v>15594990</v>
      </c>
      <c r="J1503">
        <v>15855689</v>
      </c>
      <c r="K1503">
        <v>15683239</v>
      </c>
      <c r="L1503">
        <v>14021736</v>
      </c>
      <c r="M1503">
        <v>14051005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671001648</v>
      </c>
      <c r="G1504">
        <v>427662832</v>
      </c>
      <c r="H1504">
        <v>437164475</v>
      </c>
      <c r="I1504">
        <v>351985972</v>
      </c>
      <c r="J1504">
        <v>292236158</v>
      </c>
      <c r="K1504">
        <v>239784436</v>
      </c>
      <c r="L1504">
        <v>238336601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6823146</v>
      </c>
      <c r="G1505">
        <v>8273966</v>
      </c>
      <c r="H1505">
        <v>10245490</v>
      </c>
      <c r="I1505">
        <v>6739744</v>
      </c>
      <c r="J1505">
        <v>4004204</v>
      </c>
      <c r="K1505">
        <v>3876734</v>
      </c>
      <c r="L1505">
        <v>1546842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139776197</v>
      </c>
      <c r="G1506">
        <v>120655356</v>
      </c>
      <c r="H1506">
        <v>144950530</v>
      </c>
      <c r="I1506">
        <v>118374635</v>
      </c>
      <c r="J1506">
        <v>108016309</v>
      </c>
      <c r="K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535338750</v>
      </c>
      <c r="G1507">
        <v>478408698</v>
      </c>
      <c r="H1507">
        <v>461075836</v>
      </c>
      <c r="I1507">
        <v>420921838</v>
      </c>
      <c r="J1507">
        <v>301426900</v>
      </c>
      <c r="K1507">
        <v>233797529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61818973</v>
      </c>
      <c r="G1508">
        <v>94883895</v>
      </c>
      <c r="H1508">
        <v>79703063</v>
      </c>
      <c r="I1508">
        <v>74690062</v>
      </c>
      <c r="J1508">
        <v>61358990</v>
      </c>
      <c r="K1508">
        <v>46608890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5789788806</v>
      </c>
      <c r="G1509">
        <v>5958840357</v>
      </c>
      <c r="H1509">
        <v>6048868152</v>
      </c>
      <c r="I1509">
        <v>5524290954</v>
      </c>
      <c r="J1509">
        <v>5560201439</v>
      </c>
      <c r="K1509">
        <v>5062974197</v>
      </c>
      <c r="L1509">
        <v>4423479913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42161997</v>
      </c>
      <c r="G1510">
        <v>35826274</v>
      </c>
      <c r="H1510">
        <v>32486868</v>
      </c>
      <c r="I1510">
        <v>26612734</v>
      </c>
      <c r="J1510">
        <v>21299937</v>
      </c>
      <c r="K1510">
        <v>14323725</v>
      </c>
      <c r="L1510">
        <v>12783544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6144698</v>
      </c>
      <c r="G1511">
        <v>4852221</v>
      </c>
      <c r="H1511">
        <v>5931808</v>
      </c>
      <c r="I1511">
        <v>6736798</v>
      </c>
      <c r="J1511">
        <v>5150536</v>
      </c>
      <c r="K1511">
        <v>3651806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139667087</v>
      </c>
      <c r="G1512">
        <v>185279665</v>
      </c>
      <c r="H1512">
        <v>171658777</v>
      </c>
      <c r="I1512">
        <v>128450029</v>
      </c>
      <c r="J1512">
        <v>70133202</v>
      </c>
      <c r="K1512">
        <v>66029303</v>
      </c>
      <c r="L1512">
        <v>58490603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3979307</v>
      </c>
      <c r="G1513">
        <v>2037830</v>
      </c>
      <c r="H1513">
        <v>5265507</v>
      </c>
      <c r="I1513">
        <v>4103967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410167304</v>
      </c>
      <c r="G1514">
        <v>901836838</v>
      </c>
      <c r="H1514">
        <v>892341968</v>
      </c>
      <c r="I1514">
        <v>720778343</v>
      </c>
      <c r="J1514">
        <v>549481877</v>
      </c>
      <c r="K1514">
        <v>380460403</v>
      </c>
      <c r="L1514">
        <v>250739531</v>
      </c>
      <c r="M1514">
        <v>181679833</v>
      </c>
      <c r="P1514">
        <v>7675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10945731</v>
      </c>
      <c r="G1515">
        <v>8585087</v>
      </c>
      <c r="H1515">
        <v>53129800</v>
      </c>
      <c r="I1515">
        <v>57317454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539192745</v>
      </c>
      <c r="G1516">
        <v>320359964</v>
      </c>
      <c r="H1516">
        <v>275016133</v>
      </c>
      <c r="I1516">
        <v>234854340</v>
      </c>
      <c r="J1516">
        <v>194235111</v>
      </c>
      <c r="K1516">
        <v>260499635</v>
      </c>
      <c r="L1516">
        <v>214383594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40481721</v>
      </c>
      <c r="G1517">
        <v>72184856</v>
      </c>
      <c r="H1517">
        <v>89550164</v>
      </c>
      <c r="I1517">
        <v>145756606</v>
      </c>
      <c r="J1517">
        <v>182737231</v>
      </c>
      <c r="K1517">
        <v>19193293</v>
      </c>
      <c r="L1517">
        <v>7744704</v>
      </c>
      <c r="M1517">
        <v>6258780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3438847</v>
      </c>
      <c r="G1518">
        <v>2095723</v>
      </c>
      <c r="H1518">
        <v>2810962</v>
      </c>
      <c r="I1518">
        <v>2356727</v>
      </c>
      <c r="J1518">
        <v>1936774</v>
      </c>
      <c r="K1518">
        <v>2819376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137603653</v>
      </c>
      <c r="G1519">
        <v>278949232</v>
      </c>
      <c r="H1519">
        <v>242351120</v>
      </c>
      <c r="I1519">
        <v>201174567</v>
      </c>
      <c r="J1519">
        <v>162258223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2671166087</v>
      </c>
      <c r="G1520">
        <v>1994442997</v>
      </c>
      <c r="H1520">
        <v>2030070713</v>
      </c>
      <c r="I1520">
        <v>1835451045</v>
      </c>
      <c r="J1520">
        <v>1645528327</v>
      </c>
      <c r="K1520">
        <v>1508464243</v>
      </c>
      <c r="L1520">
        <v>1229033769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35173231</v>
      </c>
      <c r="G1521">
        <v>41271655</v>
      </c>
      <c r="H1521">
        <v>48264252</v>
      </c>
      <c r="I1521">
        <v>43525264</v>
      </c>
      <c r="J1521">
        <v>27713430</v>
      </c>
      <c r="K1521">
        <v>28197877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7727280</v>
      </c>
      <c r="G1522">
        <v>18854236</v>
      </c>
      <c r="H1522">
        <v>14734929</v>
      </c>
      <c r="I1522">
        <v>14763375</v>
      </c>
      <c r="J1522">
        <v>10755432</v>
      </c>
      <c r="K1522">
        <v>10443577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4764418</v>
      </c>
      <c r="G1523">
        <v>135712057</v>
      </c>
      <c r="H1523">
        <v>8613428</v>
      </c>
      <c r="I1523">
        <v>10665492</v>
      </c>
      <c r="J1523">
        <v>6499428</v>
      </c>
      <c r="K1523">
        <v>5180506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3059844</v>
      </c>
      <c r="G1524">
        <v>1453579</v>
      </c>
      <c r="H1524">
        <v>4009715</v>
      </c>
      <c r="I1524">
        <v>1656623</v>
      </c>
      <c r="J1524">
        <v>1147202</v>
      </c>
      <c r="K1524">
        <v>0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985175802</v>
      </c>
      <c r="G1525">
        <v>692998263</v>
      </c>
      <c r="H1525">
        <v>587760123</v>
      </c>
      <c r="I1525">
        <v>509390074</v>
      </c>
      <c r="J1525">
        <v>469710390</v>
      </c>
      <c r="K1525">
        <v>424095601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2421759485</v>
      </c>
      <c r="G1526">
        <v>2028217988</v>
      </c>
      <c r="H1526">
        <v>1827718169</v>
      </c>
      <c r="I1526">
        <v>1546647366</v>
      </c>
      <c r="J1526">
        <v>1184496540</v>
      </c>
      <c r="K1526">
        <v>1019026593</v>
      </c>
      <c r="L1526">
        <v>758980841</v>
      </c>
      <c r="M1526">
        <v>642551235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337708137</v>
      </c>
      <c r="G1527">
        <v>300256359</v>
      </c>
      <c r="H1527">
        <v>498592897</v>
      </c>
      <c r="I1527">
        <v>450466888</v>
      </c>
      <c r="J1527">
        <v>398341491</v>
      </c>
      <c r="K1527">
        <v>346435037</v>
      </c>
      <c r="L1527">
        <v>325314625</v>
      </c>
      <c r="M1527">
        <v>334732111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861013353</v>
      </c>
      <c r="G1528">
        <v>748130468</v>
      </c>
      <c r="H1528">
        <v>723161523</v>
      </c>
      <c r="I1528">
        <v>658682971</v>
      </c>
      <c r="J1528">
        <v>571370035</v>
      </c>
      <c r="K1528">
        <v>558297885</v>
      </c>
      <c r="L1528">
        <v>528330140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60110853</v>
      </c>
      <c r="G1529">
        <v>72147193</v>
      </c>
      <c r="H1529">
        <v>42537112</v>
      </c>
      <c r="I1529">
        <v>5346282</v>
      </c>
      <c r="J1529">
        <v>2559005</v>
      </c>
      <c r="K1529">
        <v>1409140</v>
      </c>
      <c r="L1529">
        <v>1173130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163552315</v>
      </c>
      <c r="G1530">
        <v>140823623</v>
      </c>
      <c r="H1530">
        <v>152812787</v>
      </c>
      <c r="I1530">
        <v>173141221</v>
      </c>
      <c r="J1530">
        <v>171329210</v>
      </c>
      <c r="K1530">
        <v>125996089</v>
      </c>
      <c r="L1530">
        <v>133659984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42651296</v>
      </c>
      <c r="G1531">
        <v>33689255</v>
      </c>
      <c r="H1531">
        <v>34226737</v>
      </c>
      <c r="I1531">
        <v>30143664</v>
      </c>
      <c r="J1531">
        <v>27126653</v>
      </c>
      <c r="K1531">
        <v>25618497</v>
      </c>
      <c r="L1531">
        <v>23097296</v>
      </c>
      <c r="M1531">
        <v>22004017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11569756</v>
      </c>
      <c r="G1532">
        <v>32344845</v>
      </c>
      <c r="H1532">
        <v>21651971</v>
      </c>
      <c r="I1532">
        <v>23229721</v>
      </c>
      <c r="J1532">
        <v>20342654</v>
      </c>
      <c r="K1532">
        <v>19068491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44997180</v>
      </c>
      <c r="G1533">
        <v>26087242</v>
      </c>
      <c r="H1533">
        <v>28089730</v>
      </c>
      <c r="I1533">
        <v>28394553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12609566</v>
      </c>
      <c r="G1534">
        <v>15219651</v>
      </c>
      <c r="H1534">
        <v>14548806</v>
      </c>
      <c r="I1534">
        <v>11951507</v>
      </c>
      <c r="J1534">
        <v>10960457</v>
      </c>
      <c r="K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237187993</v>
      </c>
      <c r="G1535">
        <v>181807132</v>
      </c>
      <c r="H1535">
        <v>137167889</v>
      </c>
      <c r="I1535">
        <v>157520209</v>
      </c>
      <c r="J1535">
        <v>115562182</v>
      </c>
      <c r="K1535">
        <v>101657472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5994173</v>
      </c>
      <c r="G1536">
        <v>24031655</v>
      </c>
      <c r="H1536">
        <v>20580062</v>
      </c>
      <c r="I1536">
        <v>21602015</v>
      </c>
      <c r="J1536">
        <v>20136186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219202110</v>
      </c>
      <c r="G1537">
        <v>172971625</v>
      </c>
      <c r="H1537">
        <v>202646400</v>
      </c>
      <c r="I1537">
        <v>224258098</v>
      </c>
      <c r="J1537">
        <v>161746006</v>
      </c>
      <c r="K1537">
        <v>121516019</v>
      </c>
      <c r="L1537">
        <v>106209289</v>
      </c>
      <c r="M1537">
        <v>91044578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974738752</v>
      </c>
      <c r="G1538">
        <v>793562745</v>
      </c>
      <c r="H1538">
        <v>700750466</v>
      </c>
      <c r="I1538">
        <v>561062202</v>
      </c>
      <c r="J1538">
        <v>400924645</v>
      </c>
      <c r="K1538">
        <v>278345360</v>
      </c>
      <c r="L1538">
        <v>190375553</v>
      </c>
      <c r="M1538">
        <v>144090613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367478770</v>
      </c>
      <c r="G1539">
        <v>300529424</v>
      </c>
      <c r="H1539">
        <v>324720241</v>
      </c>
      <c r="I1539">
        <v>351981353</v>
      </c>
      <c r="J1539">
        <v>345863803</v>
      </c>
      <c r="K1539">
        <v>293162304</v>
      </c>
      <c r="L1539">
        <v>283063983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140021519</v>
      </c>
      <c r="G1540">
        <v>112863444</v>
      </c>
      <c r="H1540">
        <v>140732761</v>
      </c>
      <c r="I1540">
        <v>116569826</v>
      </c>
      <c r="J1540">
        <v>100121359</v>
      </c>
      <c r="K1540">
        <v>76129674</v>
      </c>
      <c r="L1540">
        <v>67878071</v>
      </c>
      <c r="M1540">
        <v>69391989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23540065</v>
      </c>
      <c r="G1541">
        <v>24352170</v>
      </c>
      <c r="H1541">
        <v>14753360</v>
      </c>
      <c r="I1541">
        <v>13543672</v>
      </c>
      <c r="J1541">
        <v>11122202</v>
      </c>
      <c r="K1541">
        <v>9034414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243313339</v>
      </c>
      <c r="G1542">
        <v>175850883</v>
      </c>
      <c r="H1542">
        <v>141310185</v>
      </c>
      <c r="I1542">
        <v>130233738</v>
      </c>
      <c r="J1542">
        <v>135930824</v>
      </c>
      <c r="K1542">
        <v>104615963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31147852</v>
      </c>
      <c r="G1543">
        <v>37095918</v>
      </c>
      <c r="H1543">
        <v>40716356</v>
      </c>
      <c r="I1543">
        <v>33226637</v>
      </c>
      <c r="J1543">
        <v>29767660</v>
      </c>
      <c r="K1543">
        <v>27997775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12038489</v>
      </c>
      <c r="G1544">
        <v>10535692</v>
      </c>
      <c r="H1544">
        <v>10830538</v>
      </c>
      <c r="I1544">
        <v>8729527</v>
      </c>
      <c r="J1544">
        <v>5666789</v>
      </c>
      <c r="K1544">
        <v>3782025</v>
      </c>
      <c r="L1544">
        <v>2904810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43326708</v>
      </c>
      <c r="G1545">
        <v>39690812</v>
      </c>
      <c r="H1545">
        <v>59347750</v>
      </c>
      <c r="I1545">
        <v>46893865</v>
      </c>
      <c r="J1545">
        <v>40407961</v>
      </c>
      <c r="K1545">
        <v>38832445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68984762</v>
      </c>
      <c r="G1546">
        <v>85091894</v>
      </c>
      <c r="H1546">
        <v>80626000</v>
      </c>
      <c r="I1546">
        <v>81025342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221229118</v>
      </c>
      <c r="G1547">
        <v>351874612</v>
      </c>
      <c r="H1547">
        <v>401095621</v>
      </c>
      <c r="I1547">
        <v>221570198</v>
      </c>
      <c r="J1547">
        <v>156316112</v>
      </c>
      <c r="K1547">
        <v>127912991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15535964</v>
      </c>
      <c r="G1548">
        <v>17969573</v>
      </c>
      <c r="H1548">
        <v>17130361</v>
      </c>
      <c r="I1548">
        <v>17587819</v>
      </c>
      <c r="J1548">
        <v>16094558</v>
      </c>
      <c r="K1548">
        <v>11874936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96319750</v>
      </c>
      <c r="G1549">
        <v>76240695</v>
      </c>
      <c r="H1549">
        <v>73517816</v>
      </c>
      <c r="I1549">
        <v>64668710</v>
      </c>
      <c r="J1549">
        <v>52716912</v>
      </c>
      <c r="K1549">
        <v>46796910</v>
      </c>
      <c r="L1549">
        <v>39378014</v>
      </c>
      <c r="M1549">
        <v>36027860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242359839</v>
      </c>
      <c r="G1550">
        <v>153508720</v>
      </c>
      <c r="H1550">
        <v>179610335</v>
      </c>
      <c r="I1550">
        <v>157669753</v>
      </c>
      <c r="J1550">
        <v>143297809</v>
      </c>
      <c r="K1550">
        <v>134339590</v>
      </c>
      <c r="L1550">
        <v>129394302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34755508</v>
      </c>
      <c r="G1551">
        <v>53748250</v>
      </c>
      <c r="H1551">
        <v>76388010</v>
      </c>
      <c r="I1551">
        <v>61081651</v>
      </c>
      <c r="J1551">
        <v>42902211</v>
      </c>
      <c r="K1551">
        <v>40508132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5650952</v>
      </c>
      <c r="G1552">
        <v>5662537</v>
      </c>
      <c r="H1552">
        <v>19396208</v>
      </c>
      <c r="I1552">
        <v>26091861</v>
      </c>
      <c r="J1552">
        <v>26538129</v>
      </c>
      <c r="K1552">
        <v>22288604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66106479</v>
      </c>
      <c r="G1553">
        <v>71808116</v>
      </c>
      <c r="H1553">
        <v>70836591</v>
      </c>
      <c r="I1553">
        <v>42357388</v>
      </c>
      <c r="J1553">
        <v>41548075</v>
      </c>
      <c r="K1553">
        <v>38327078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226536945</v>
      </c>
      <c r="G1554">
        <v>215107067</v>
      </c>
      <c r="H1554">
        <v>223726850</v>
      </c>
      <c r="I1554">
        <v>211106173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12100249</v>
      </c>
      <c r="G1555">
        <v>52084931</v>
      </c>
      <c r="H1555">
        <v>48005840</v>
      </c>
      <c r="I1555">
        <v>44893915</v>
      </c>
      <c r="J1555">
        <v>38490164</v>
      </c>
      <c r="K1555">
        <v>33782639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3240359</v>
      </c>
      <c r="G1556">
        <v>2217907</v>
      </c>
      <c r="H1556">
        <v>2533795</v>
      </c>
      <c r="I1556">
        <v>2699983</v>
      </c>
      <c r="J1556">
        <v>2026792</v>
      </c>
      <c r="K1556">
        <v>2028162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10885634</v>
      </c>
      <c r="G1557">
        <v>10415985</v>
      </c>
      <c r="H1557">
        <v>43041227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82261678</v>
      </c>
      <c r="G1558">
        <v>44995059</v>
      </c>
      <c r="H1558">
        <v>66788993</v>
      </c>
      <c r="I1558">
        <v>78686461</v>
      </c>
      <c r="J1558">
        <v>70490278</v>
      </c>
      <c r="K1558">
        <v>58491489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58435556</v>
      </c>
      <c r="G1559">
        <v>44107255</v>
      </c>
      <c r="H1559">
        <v>39379515</v>
      </c>
      <c r="I1559">
        <v>30772491</v>
      </c>
      <c r="J1559">
        <v>30029202</v>
      </c>
      <c r="K1559">
        <v>26458339</v>
      </c>
      <c r="L1559">
        <v>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10313153</v>
      </c>
      <c r="G1560">
        <v>16340481</v>
      </c>
      <c r="H1560">
        <v>17829582</v>
      </c>
      <c r="I1560">
        <v>13283864</v>
      </c>
      <c r="J1560">
        <v>14509457</v>
      </c>
      <c r="K1560">
        <v>12984264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9824312</v>
      </c>
      <c r="G1561">
        <v>64198861</v>
      </c>
      <c r="H1561">
        <v>86143377</v>
      </c>
      <c r="I1561">
        <v>71302821</v>
      </c>
      <c r="J1561">
        <v>70474185</v>
      </c>
      <c r="K1561">
        <v>53261816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2893482084</v>
      </c>
      <c r="G1562">
        <v>2290885493</v>
      </c>
      <c r="H1562">
        <v>1897880614</v>
      </c>
      <c r="I1562">
        <v>1282797586</v>
      </c>
      <c r="J1562">
        <v>935178363</v>
      </c>
      <c r="K1562">
        <v>725976150</v>
      </c>
      <c r="L1562">
        <v>535691301</v>
      </c>
      <c r="M1562">
        <v>415470262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15368036</v>
      </c>
      <c r="G1563">
        <v>44349160</v>
      </c>
      <c r="H1563">
        <v>43104864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26738458</v>
      </c>
      <c r="G1564">
        <v>19213943</v>
      </c>
      <c r="H1564">
        <v>22319434</v>
      </c>
      <c r="I1564">
        <v>22337444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31658695</v>
      </c>
      <c r="G1565">
        <v>24513242</v>
      </c>
      <c r="H1565">
        <v>13578059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638783</v>
      </c>
      <c r="G1566">
        <v>845932</v>
      </c>
      <c r="H1566">
        <v>346879</v>
      </c>
      <c r="I1566">
        <v>46250</v>
      </c>
      <c r="J1566">
        <v>54350</v>
      </c>
      <c r="K1566">
        <v>238500</v>
      </c>
      <c r="L1566">
        <v>50340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196949693</v>
      </c>
      <c r="G1567">
        <v>157835326</v>
      </c>
      <c r="H1567">
        <v>151953907</v>
      </c>
      <c r="I1567">
        <v>0</v>
      </c>
      <c r="J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346983870</v>
      </c>
      <c r="G1568">
        <v>321846393</v>
      </c>
      <c r="H1568">
        <v>391206912</v>
      </c>
      <c r="I1568">
        <v>434701600</v>
      </c>
      <c r="J1568">
        <v>434799290</v>
      </c>
      <c r="K1568">
        <v>466170076</v>
      </c>
      <c r="L1568">
        <v>494607473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14581163</v>
      </c>
      <c r="G1569">
        <v>7595672</v>
      </c>
      <c r="H1569">
        <v>9455661</v>
      </c>
      <c r="I1569">
        <v>8627404</v>
      </c>
      <c r="J1569">
        <v>3291829</v>
      </c>
      <c r="K1569">
        <v>4642695</v>
      </c>
      <c r="L1569">
        <v>6287114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5598006</v>
      </c>
      <c r="G1570">
        <v>4833386</v>
      </c>
      <c r="H1570">
        <v>5329492</v>
      </c>
      <c r="I1570">
        <v>4605592</v>
      </c>
      <c r="J1570">
        <v>2633547</v>
      </c>
      <c r="K1570">
        <v>2198675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76916145</v>
      </c>
      <c r="G1571">
        <v>94649366</v>
      </c>
      <c r="H1571">
        <v>143575667</v>
      </c>
      <c r="I1571">
        <v>208760679</v>
      </c>
      <c r="J1571">
        <v>56202476</v>
      </c>
      <c r="K1571">
        <v>12708946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38582763</v>
      </c>
      <c r="G1572">
        <v>40553614</v>
      </c>
      <c r="H1572">
        <v>45838040</v>
      </c>
      <c r="I1572">
        <v>35336531</v>
      </c>
      <c r="J1572">
        <v>25764604</v>
      </c>
      <c r="K1572">
        <v>23310621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75731494</v>
      </c>
      <c r="G1573">
        <v>50302587</v>
      </c>
      <c r="H1573">
        <v>55048781</v>
      </c>
      <c r="I1573">
        <v>50722684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14501273</v>
      </c>
      <c r="G1574">
        <v>45979477</v>
      </c>
      <c r="H1574">
        <v>42720972</v>
      </c>
      <c r="I1574">
        <v>35601610</v>
      </c>
      <c r="J1574">
        <v>28286495</v>
      </c>
      <c r="K1574">
        <v>24563109</v>
      </c>
      <c r="L1574">
        <v>21800411</v>
      </c>
      <c r="M1574">
        <v>21570505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22769489</v>
      </c>
      <c r="G1575">
        <v>80559501</v>
      </c>
      <c r="H1575">
        <v>77201338</v>
      </c>
      <c r="I1575">
        <v>61818493</v>
      </c>
      <c r="J1575">
        <v>66117622</v>
      </c>
      <c r="K1575">
        <v>51053652</v>
      </c>
      <c r="L1575">
        <v>38532168</v>
      </c>
      <c r="M1575">
        <v>68165309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143070575</v>
      </c>
      <c r="G1576">
        <v>141209831</v>
      </c>
      <c r="H1576">
        <v>141072481</v>
      </c>
      <c r="I1576">
        <v>149076008</v>
      </c>
      <c r="J1576">
        <v>158645616</v>
      </c>
      <c r="K1576">
        <v>169982424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31046779</v>
      </c>
      <c r="G1577">
        <v>20750531</v>
      </c>
      <c r="H1577">
        <v>23655216</v>
      </c>
      <c r="I1577">
        <v>24678329</v>
      </c>
      <c r="J1577">
        <v>20144092</v>
      </c>
      <c r="K1577">
        <v>19371933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47985749</v>
      </c>
      <c r="G1578">
        <v>81298418</v>
      </c>
      <c r="H1578">
        <v>85912983</v>
      </c>
      <c r="I1578">
        <v>43247225</v>
      </c>
      <c r="J1578">
        <v>33035339</v>
      </c>
      <c r="K1578">
        <v>23102908</v>
      </c>
      <c r="L1578">
        <v>21324516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3096448</v>
      </c>
      <c r="G1579">
        <v>16671375</v>
      </c>
      <c r="H1579">
        <v>17198571</v>
      </c>
      <c r="I1579">
        <v>19720427</v>
      </c>
      <c r="J1579">
        <v>17962432</v>
      </c>
      <c r="K1579">
        <v>14191780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12958915</v>
      </c>
      <c r="G1580">
        <v>8703077</v>
      </c>
      <c r="H1580">
        <v>6909702</v>
      </c>
      <c r="I1580">
        <v>5145175</v>
      </c>
      <c r="J1580">
        <v>4476174</v>
      </c>
      <c r="K1580">
        <v>4629399</v>
      </c>
      <c r="L1580">
        <v>4769491</v>
      </c>
      <c r="M1580">
        <v>4604457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13677516</v>
      </c>
      <c r="G1581">
        <v>17698315</v>
      </c>
      <c r="H1581">
        <v>36948533</v>
      </c>
      <c r="I1581">
        <v>31390147</v>
      </c>
      <c r="J1581">
        <v>27150413</v>
      </c>
      <c r="K1581">
        <v>32853283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44879348</v>
      </c>
      <c r="G1582">
        <v>28073859</v>
      </c>
      <c r="H1582">
        <v>27947428</v>
      </c>
      <c r="I1582">
        <v>22115121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483494309</v>
      </c>
      <c r="G1583">
        <v>375744378</v>
      </c>
      <c r="H1583">
        <v>365689765</v>
      </c>
      <c r="I1583">
        <v>369489608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11512305</v>
      </c>
      <c r="G1584">
        <v>61155958</v>
      </c>
      <c r="H1584">
        <v>30360412</v>
      </c>
      <c r="I1584">
        <v>45453764</v>
      </c>
      <c r="J1584">
        <v>51936281</v>
      </c>
      <c r="K1584">
        <v>33002525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245190203</v>
      </c>
      <c r="G1585">
        <v>149953867</v>
      </c>
      <c r="H1585">
        <v>81258360</v>
      </c>
      <c r="I1585">
        <v>55373608</v>
      </c>
      <c r="J1585">
        <v>44931493</v>
      </c>
      <c r="K1585">
        <v>32085067</v>
      </c>
      <c r="L1585">
        <v>23195228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251086719</v>
      </c>
      <c r="G1586">
        <v>218846394</v>
      </c>
      <c r="H1586">
        <v>103255975</v>
      </c>
      <c r="I1586">
        <v>81969849</v>
      </c>
      <c r="J1586">
        <v>67751814</v>
      </c>
      <c r="K1586">
        <v>58861730</v>
      </c>
      <c r="L1586">
        <v>47171246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40472625</v>
      </c>
      <c r="G1587">
        <v>37314077</v>
      </c>
      <c r="H1587">
        <v>23220684</v>
      </c>
      <c r="I1587">
        <v>23795642</v>
      </c>
      <c r="J1587">
        <v>13575691</v>
      </c>
      <c r="K1587">
        <v>12953914</v>
      </c>
      <c r="L1587">
        <v>14170536</v>
      </c>
      <c r="M1587">
        <v>15733851</v>
      </c>
      <c r="N1587">
        <v>13559025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84261897</v>
      </c>
      <c r="G1588">
        <v>101613327</v>
      </c>
      <c r="H1588">
        <v>101400500</v>
      </c>
      <c r="I1588">
        <v>95597824</v>
      </c>
      <c r="J1588">
        <v>85927056</v>
      </c>
      <c r="K1588">
        <v>71152443</v>
      </c>
      <c r="L1588">
        <v>51621646</v>
      </c>
      <c r="M1588">
        <v>45894017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55158975</v>
      </c>
      <c r="G1589">
        <v>44657355</v>
      </c>
      <c r="H1589">
        <v>51224989</v>
      </c>
      <c r="I1589">
        <v>45443958</v>
      </c>
      <c r="J1589">
        <v>43811814</v>
      </c>
      <c r="K1589">
        <v>41702133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2252711</v>
      </c>
      <c r="G1590">
        <v>13788788</v>
      </c>
      <c r="H1590">
        <v>17851794</v>
      </c>
      <c r="I1590">
        <v>20222173</v>
      </c>
      <c r="J1590">
        <v>10756654</v>
      </c>
      <c r="K1590">
        <v>10632681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82204900</v>
      </c>
      <c r="G1591">
        <v>56478885</v>
      </c>
      <c r="H1591">
        <v>53408808</v>
      </c>
      <c r="I1591">
        <v>52818919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58596064</v>
      </c>
      <c r="G1592">
        <v>55803565</v>
      </c>
      <c r="H1592">
        <v>61548592</v>
      </c>
      <c r="I1592">
        <v>138673000</v>
      </c>
      <c r="J1592">
        <v>157134400</v>
      </c>
      <c r="K1592">
        <v>55982135</v>
      </c>
      <c r="L1592">
        <v>61798342</v>
      </c>
      <c r="M1592">
        <v>73646967</v>
      </c>
      <c r="N1592">
        <v>14305457</v>
      </c>
      <c r="O1592">
        <v>18406470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17446276</v>
      </c>
      <c r="G1593">
        <v>115964973</v>
      </c>
      <c r="H1593">
        <v>84381512</v>
      </c>
      <c r="I1593">
        <v>84164081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8750</v>
      </c>
      <c r="G1594">
        <v>7609112</v>
      </c>
      <c r="H1594">
        <v>30639248</v>
      </c>
      <c r="I1594">
        <v>94024766</v>
      </c>
      <c r="J1594">
        <v>81292960</v>
      </c>
      <c r="K1594">
        <v>54340037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247512720</v>
      </c>
      <c r="G1595">
        <v>250045113</v>
      </c>
      <c r="H1595">
        <v>42417078</v>
      </c>
      <c r="I1595">
        <v>43019720</v>
      </c>
      <c r="J1595">
        <v>35887362</v>
      </c>
      <c r="K1595">
        <v>24634896</v>
      </c>
      <c r="L1595">
        <v>18012076</v>
      </c>
      <c r="M1595">
        <v>15200691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472359459</v>
      </c>
      <c r="G1596">
        <v>391619909</v>
      </c>
      <c r="H1596">
        <v>397816706</v>
      </c>
      <c r="I1596">
        <v>405654476</v>
      </c>
      <c r="J1596">
        <v>109872262</v>
      </c>
      <c r="K1596">
        <v>45520316</v>
      </c>
      <c r="L1596">
        <v>44196826</v>
      </c>
      <c r="M1596">
        <v>20281079</v>
      </c>
      <c r="N1596">
        <v>17791327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26806252</v>
      </c>
      <c r="G1597">
        <v>24000026</v>
      </c>
      <c r="H1597">
        <v>23132127</v>
      </c>
      <c r="I1597">
        <v>21634617</v>
      </c>
      <c r="J1597">
        <v>16720711</v>
      </c>
      <c r="K1597">
        <v>11114401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23875669</v>
      </c>
      <c r="G1598">
        <v>35454074</v>
      </c>
      <c r="H1598">
        <v>83208893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11843513</v>
      </c>
      <c r="G1599">
        <v>25536802</v>
      </c>
      <c r="H1599">
        <v>26651880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34678626</v>
      </c>
      <c r="G1600">
        <v>27478080</v>
      </c>
      <c r="H1600">
        <v>36022999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19582068</v>
      </c>
      <c r="G1601">
        <v>57169274</v>
      </c>
      <c r="H1601">
        <v>49520556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4910699</v>
      </c>
      <c r="G1602">
        <v>80316015</v>
      </c>
      <c r="H1602">
        <v>61123425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16933571</v>
      </c>
      <c r="G1603">
        <v>10460676</v>
      </c>
      <c r="H1603">
        <v>3735821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102979056</v>
      </c>
      <c r="G1604">
        <v>88069459</v>
      </c>
      <c r="H1604">
        <v>67941293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4187084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14732914</v>
      </c>
      <c r="G1606">
        <v>11838280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7633889</v>
      </c>
      <c r="G1607">
        <v>21420203</v>
      </c>
      <c r="H1607">
        <v>17156419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38231131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399141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54158788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22141353</v>
      </c>
      <c r="G1611">
        <v>19428235</v>
      </c>
      <c r="H1611">
        <v>70869641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21062161</v>
      </c>
      <c r="G1612">
        <v>14567885</v>
      </c>
      <c r="H1612">
        <v>23233020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171574977</v>
      </c>
      <c r="G1613">
        <v>165557553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13548227</v>
      </c>
      <c r="G1614">
        <v>16204550</v>
      </c>
      <c r="H1614">
        <v>14884603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6096354</v>
      </c>
      <c r="G1615">
        <v>5742276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206645024</v>
      </c>
      <c r="G1616">
        <v>158959926</v>
      </c>
      <c r="H1616">
        <v>154654522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5915463</v>
      </c>
      <c r="G1617">
        <v>7519586</v>
      </c>
      <c r="H1617">
        <v>7017539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31921480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22548512</v>
      </c>
      <c r="G1619">
        <v>12068317</v>
      </c>
      <c r="H1619">
        <v>76204456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16546020</v>
      </c>
      <c r="G1620">
        <v>11960600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18164216</v>
      </c>
      <c r="G1621">
        <v>26283000</v>
      </c>
      <c r="H1621">
        <v>24684441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10257545</v>
      </c>
      <c r="G1622">
        <v>7379078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87317602</v>
      </c>
      <c r="G1623">
        <v>108147919</v>
      </c>
      <c r="H1623">
        <v>131861075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30974210</v>
      </c>
      <c r="G1624">
        <v>23480089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160525131</v>
      </c>
      <c r="G1625">
        <v>145075709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110409712</v>
      </c>
      <c r="G1626">
        <v>77001554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69493130</v>
      </c>
      <c r="G1627">
        <v>55220038</v>
      </c>
      <c r="H1627">
        <v>89751067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11961912</v>
      </c>
      <c r="G1628">
        <v>14597257</v>
      </c>
      <c r="H1628">
        <v>14837140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18924100</v>
      </c>
      <c r="G1629">
        <v>280107213</v>
      </c>
      <c r="H1629">
        <v>373277021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13784208</v>
      </c>
      <c r="G1630">
        <v>9235845</v>
      </c>
      <c r="H1630">
        <v>7767783</v>
      </c>
      <c r="J1630">
        <v>5260649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21687081</v>
      </c>
      <c r="G1631">
        <v>25165693</v>
      </c>
      <c r="H1631">
        <v>18485518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67404887</v>
      </c>
      <c r="G1632">
        <v>48768268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6774954</v>
      </c>
      <c r="G1633">
        <v>5887425</v>
      </c>
      <c r="H1633">
        <v>6694493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4768915</v>
      </c>
      <c r="G1634">
        <v>3985167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22804726</v>
      </c>
      <c r="G1635">
        <v>14824966</v>
      </c>
      <c r="H1635">
        <v>24803685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2003753</v>
      </c>
      <c r="G1636">
        <v>7253496</v>
      </c>
      <c r="H1636">
        <v>10038543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10848928</v>
      </c>
      <c r="G1637">
        <v>17301113</v>
      </c>
      <c r="H1637">
        <v>16988562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666939618</v>
      </c>
      <c r="G1638">
        <v>636787529</v>
      </c>
      <c r="H1638">
        <v>565806779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115779284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4903197</v>
      </c>
      <c r="G1640">
        <v>7347564</v>
      </c>
      <c r="H1640">
        <v>7417148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17783314</v>
      </c>
      <c r="G1641">
        <v>9575439</v>
      </c>
      <c r="H1641">
        <v>12480162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11183788</v>
      </c>
      <c r="G1642">
        <v>69376427</v>
      </c>
      <c r="H1642">
        <v>39364815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1215081</v>
      </c>
      <c r="G1643">
        <v>1020241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5604072</v>
      </c>
      <c r="G1644">
        <v>18864365</v>
      </c>
      <c r="H1644">
        <v>15635143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14055724</v>
      </c>
      <c r="G1645">
        <v>12390070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102794435</v>
      </c>
      <c r="G1646">
        <v>73511655</v>
      </c>
      <c r="H1646">
        <v>76059834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43908095</v>
      </c>
      <c r="G1647">
        <v>42458267</v>
      </c>
      <c r="H1647">
        <v>41367393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7542664</v>
      </c>
      <c r="G1648">
        <v>6929987</v>
      </c>
      <c r="H1648">
        <v>10045834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40223746</v>
      </c>
      <c r="G1649">
        <v>41494039</v>
      </c>
      <c r="H1649">
        <v>42744177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373786337</v>
      </c>
      <c r="G1650">
        <v>340683681</v>
      </c>
      <c r="H1650">
        <v>310777292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2535226</v>
      </c>
      <c r="G1651">
        <v>2333901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2971577</v>
      </c>
      <c r="G1652">
        <v>40866498</v>
      </c>
      <c r="H1652">
        <v>50427410</v>
      </c>
      <c r="I1652">
        <v>47271965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14032954</v>
      </c>
      <c r="G1653">
        <v>11516831</v>
      </c>
      <c r="H1653">
        <v>19405582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302668387</v>
      </c>
      <c r="G1654">
        <v>292735601</v>
      </c>
      <c r="H1654">
        <v>283436126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7334699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35548916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2304624</v>
      </c>
      <c r="G1657">
        <v>48373852</v>
      </c>
      <c r="H1657">
        <v>29989104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343447780</v>
      </c>
      <c r="G1658">
        <v>348825913</v>
      </c>
      <c r="H1658">
        <v>384822232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42187342</v>
      </c>
      <c r="G1659">
        <v>38445212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23722366</v>
      </c>
      <c r="G1660">
        <v>21458143</v>
      </c>
      <c r="H1660">
        <v>21532638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167435957</v>
      </c>
      <c r="G1661">
        <v>151725561</v>
      </c>
      <c r="H1661">
        <v>125283190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17359077</v>
      </c>
      <c r="G1662">
        <v>45165299</v>
      </c>
      <c r="H1662">
        <v>40731769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6772436</v>
      </c>
      <c r="G1663">
        <v>5269435</v>
      </c>
      <c r="H1663">
        <v>5815399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11541679</v>
      </c>
      <c r="G1664">
        <v>7270116</v>
      </c>
      <c r="H1664">
        <v>6673827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24830540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930921949</v>
      </c>
      <c r="G1666">
        <v>755620505</v>
      </c>
      <c r="H1666">
        <v>0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195089620</v>
      </c>
      <c r="G1667">
        <v>145195165</v>
      </c>
      <c r="H1667">
        <v>148450835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29776542</v>
      </c>
      <c r="G1668">
        <v>21958283</v>
      </c>
      <c r="H1668">
        <v>27351244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11630847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13710539</v>
      </c>
      <c r="G1670">
        <v>11309705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52928377</v>
      </c>
      <c r="G1671">
        <v>36134029</v>
      </c>
      <c r="H1671">
        <v>57765233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11823310</v>
      </c>
      <c r="G1672">
        <v>7003921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30211469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9907296</v>
      </c>
      <c r="G1674">
        <v>7499986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90227354</v>
      </c>
      <c r="G1675">
        <v>72281080</v>
      </c>
      <c r="H1675">
        <v>135929379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34057836</v>
      </c>
      <c r="G1676">
        <v>73293520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14670797</v>
      </c>
      <c r="G1677">
        <v>7520146</v>
      </c>
      <c r="H1677">
        <v>7192987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94741904</v>
      </c>
      <c r="G1678">
        <v>80609867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40512294</v>
      </c>
      <c r="G1679">
        <v>20672821</v>
      </c>
      <c r="H1679">
        <v>31391308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2154319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7043320</v>
      </c>
      <c r="G1681">
        <v>13470477</v>
      </c>
      <c r="H1681">
        <v>16260919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80837840</v>
      </c>
      <c r="G1682">
        <v>55201948</v>
      </c>
      <c r="H1682">
        <v>65292828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119482944</v>
      </c>
      <c r="G1683">
        <v>68171171</v>
      </c>
      <c r="H1683">
        <v>96574009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66738470</v>
      </c>
      <c r="G1684">
        <v>54942137</v>
      </c>
      <c r="H1684">
        <v>66029024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219558928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12502403</v>
      </c>
      <c r="G1686">
        <v>8440708</v>
      </c>
      <c r="H1686">
        <v>7605062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199371607</v>
      </c>
      <c r="G1687">
        <v>152627853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17453893</v>
      </c>
      <c r="G1688">
        <v>36625623</v>
      </c>
      <c r="H1688">
        <v>42476349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20014585</v>
      </c>
      <c r="G1689">
        <v>16075032</v>
      </c>
      <c r="H1689">
        <v>18291541</v>
      </c>
      <c r="I1689">
        <v>12951009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32343912</v>
      </c>
      <c r="G1690">
        <v>35552934</v>
      </c>
      <c r="H1690">
        <v>34918527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6382329</v>
      </c>
      <c r="G1691">
        <v>4378977</v>
      </c>
      <c r="H1691">
        <v>3071570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54234912</v>
      </c>
      <c r="G1692">
        <v>26600602</v>
      </c>
      <c r="H1692">
        <v>28350906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14955438</v>
      </c>
      <c r="G1693">
        <v>20168906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114385489</v>
      </c>
      <c r="G1694">
        <v>120741244</v>
      </c>
      <c r="H1694">
        <v>151246009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6343303</v>
      </c>
      <c r="G1695">
        <v>5785750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23143286</v>
      </c>
      <c r="G1696">
        <v>16485650</v>
      </c>
      <c r="H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13383965</v>
      </c>
      <c r="G1697">
        <v>8493903</v>
      </c>
      <c r="H1697">
        <v>8933561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30472024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1197901437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20533909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55170763</v>
      </c>
      <c r="G1701">
        <v>55765037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6350859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15190195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49901137</v>
      </c>
      <c r="G1704">
        <v>50210508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166295528</v>
      </c>
      <c r="G1705">
        <v>164055967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11515675</v>
      </c>
      <c r="G1707">
        <v>7024471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267312338</v>
      </c>
      <c r="G1708">
        <v>264761258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5447969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224365301</v>
      </c>
      <c r="G1710">
        <v>201783589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117556208</v>
      </c>
      <c r="G1711">
        <v>65732867</v>
      </c>
      <c r="H1711">
        <v>55815544</v>
      </c>
      <c r="I1711">
        <v>33577765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49608970</v>
      </c>
      <c r="G1712">
        <v>20986106</v>
      </c>
      <c r="H1712">
        <v>12168944</v>
      </c>
      <c r="I1712">
        <v>7782638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95692242</v>
      </c>
      <c r="G1713">
        <v>86773292</v>
      </c>
      <c r="H1713">
        <v>59399792</v>
      </c>
      <c r="I1713">
        <v>41688263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39989159</v>
      </c>
      <c r="G1714">
        <v>33401862</v>
      </c>
      <c r="H1714">
        <v>35651946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14023528</v>
      </c>
      <c r="G1715">
        <v>19456422</v>
      </c>
      <c r="H1715">
        <v>18834723</v>
      </c>
      <c r="I1715">
        <v>16428984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56005881</v>
      </c>
      <c r="G1716">
        <v>41814098</v>
      </c>
      <c r="H1716">
        <v>49788276</v>
      </c>
      <c r="I1716">
        <v>52384289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145563100</v>
      </c>
      <c r="G1717">
        <v>83078893</v>
      </c>
      <c r="H1717">
        <v>101496726</v>
      </c>
      <c r="I1717">
        <v>62534895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50960557</v>
      </c>
      <c r="G1718">
        <v>67705395</v>
      </c>
      <c r="H1718">
        <v>62053455</v>
      </c>
      <c r="I1718">
        <v>76515922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559924407</v>
      </c>
      <c r="G1719">
        <v>488941576</v>
      </c>
      <c r="H1719">
        <v>562695520</v>
      </c>
      <c r="I1719">
        <v>380157960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9798935</v>
      </c>
      <c r="G1720">
        <v>9840979</v>
      </c>
      <c r="H1720">
        <v>11847976</v>
      </c>
      <c r="I1720">
        <v>10595755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11155092</v>
      </c>
      <c r="G1721">
        <v>6641149</v>
      </c>
      <c r="H1721">
        <v>5889202</v>
      </c>
      <c r="I1721">
        <v>2070914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210232235</v>
      </c>
      <c r="G1722">
        <v>157254337</v>
      </c>
      <c r="H1722">
        <v>134758939</v>
      </c>
      <c r="I1722">
        <v>146503757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23733783</v>
      </c>
      <c r="G1723">
        <v>19021305</v>
      </c>
      <c r="H1723">
        <v>21358411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37570263</v>
      </c>
      <c r="G1724">
        <v>27917406</v>
      </c>
      <c r="H1724">
        <v>37153984</v>
      </c>
      <c r="I1724">
        <v>34358183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51696903</v>
      </c>
      <c r="G1725">
        <v>35478777</v>
      </c>
      <c r="H1725">
        <v>32548583</v>
      </c>
      <c r="I1725">
        <v>24928350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5250636</v>
      </c>
      <c r="G1726">
        <v>3098564</v>
      </c>
      <c r="H1726">
        <v>6313344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33251491</v>
      </c>
      <c r="G1727">
        <v>20112451</v>
      </c>
      <c r="H1727">
        <v>20005092</v>
      </c>
      <c r="I1727">
        <v>11244787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21376974</v>
      </c>
      <c r="G1728">
        <v>19181966</v>
      </c>
      <c r="H1728">
        <v>13409158</v>
      </c>
      <c r="I1728">
        <v>11343725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11031693</v>
      </c>
      <c r="G1729">
        <v>8824660</v>
      </c>
      <c r="H1729">
        <v>7001125</v>
      </c>
      <c r="I1729">
        <v>8209235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7270476</v>
      </c>
      <c r="G1730">
        <v>8717111</v>
      </c>
      <c r="H1730">
        <v>8075376</v>
      </c>
      <c r="I1730">
        <v>7520946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47554667</v>
      </c>
      <c r="G1731">
        <v>27156715</v>
      </c>
      <c r="H1731">
        <v>13654075</v>
      </c>
      <c r="I1731">
        <v>10893085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441874441</v>
      </c>
      <c r="G1732">
        <v>270838645</v>
      </c>
      <c r="H1732">
        <v>199588177</v>
      </c>
      <c r="I1732">
        <v>130392663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53051079</v>
      </c>
      <c r="G1733">
        <v>36726194</v>
      </c>
      <c r="H1733">
        <v>31269884</v>
      </c>
      <c r="I1733">
        <v>24154280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14336782</v>
      </c>
      <c r="G1734">
        <v>21360095</v>
      </c>
      <c r="H1734">
        <v>12774400</v>
      </c>
      <c r="I1734">
        <v>10269180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14462446</v>
      </c>
      <c r="G1735">
        <v>12183258</v>
      </c>
      <c r="H1735">
        <v>19179172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16286292</v>
      </c>
      <c r="G1736">
        <v>10279860</v>
      </c>
      <c r="H1736">
        <v>13491935</v>
      </c>
      <c r="I1736">
        <v>11283971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253623255</v>
      </c>
      <c r="G1737">
        <v>192720757</v>
      </c>
      <c r="H1737">
        <v>188431837</v>
      </c>
      <c r="I1737">
        <v>129899327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235908492</v>
      </c>
      <c r="G1738">
        <v>158993504</v>
      </c>
      <c r="H1738">
        <v>153499324</v>
      </c>
      <c r="I1738">
        <v>137064776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38545326</v>
      </c>
      <c r="G1739">
        <v>23925500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20641626</v>
      </c>
      <c r="G1740">
        <v>21630572</v>
      </c>
      <c r="H1740">
        <v>22207051</v>
      </c>
      <c r="I1740">
        <v>19302695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2347321794</v>
      </c>
      <c r="G1741">
        <v>2316326446</v>
      </c>
      <c r="H1741">
        <v>1861677263</v>
      </c>
      <c r="I1741">
        <v>1654123371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50665413</v>
      </c>
      <c r="G1742">
        <v>23201215</v>
      </c>
      <c r="H1742">
        <v>13297804</v>
      </c>
      <c r="I1742">
        <v>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13674954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23597698</v>
      </c>
      <c r="G1744">
        <v>14290524</v>
      </c>
      <c r="H1744">
        <v>15419082</v>
      </c>
      <c r="I1744">
        <v>12222426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8976503</v>
      </c>
      <c r="G1745">
        <v>8014319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60706468</v>
      </c>
      <c r="G1746">
        <v>32515539</v>
      </c>
      <c r="H1746">
        <v>34250987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27363662</v>
      </c>
      <c r="G1747">
        <v>25712984</v>
      </c>
      <c r="H1747">
        <v>16365576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48219579</v>
      </c>
      <c r="G1748">
        <v>55681339</v>
      </c>
      <c r="H1748">
        <v>45028012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38670950</v>
      </c>
      <c r="G1749">
        <v>32966908</v>
      </c>
      <c r="H1749">
        <v>42168379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66519501</v>
      </c>
      <c r="G1750">
        <v>80763653</v>
      </c>
      <c r="H1750">
        <v>56466733</v>
      </c>
      <c r="I1750">
        <v>41144229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66595907</v>
      </c>
      <c r="G1751">
        <v>33002625</v>
      </c>
      <c r="H1751">
        <v>20392416</v>
      </c>
      <c r="I1751">
        <v>18936161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10537583</v>
      </c>
      <c r="G1752">
        <v>7647274</v>
      </c>
      <c r="H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9337826</v>
      </c>
      <c r="G1753">
        <v>4345713</v>
      </c>
      <c r="H1753">
        <v>4948517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14031118</v>
      </c>
      <c r="G1754">
        <v>637032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26754030</v>
      </c>
      <c r="G1755">
        <v>24609663</v>
      </c>
      <c r="H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25052530</v>
      </c>
      <c r="G1756">
        <v>47091795</v>
      </c>
      <c r="H1756">
        <v>61544860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87818937</v>
      </c>
      <c r="G1757">
        <v>40114127</v>
      </c>
      <c r="H1757">
        <v>43480649</v>
      </c>
      <c r="I1757">
        <v>27704944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36784217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183163165</v>
      </c>
      <c r="G1759">
        <v>58956567</v>
      </c>
      <c r="H1759">
        <v>48906327</v>
      </c>
      <c r="I1759">
        <v>40848248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2271450</v>
      </c>
      <c r="G1760">
        <v>1610846</v>
      </c>
      <c r="H1760">
        <v>856176</v>
      </c>
      <c r="I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44361852</v>
      </c>
      <c r="G1761">
        <v>34602423</v>
      </c>
      <c r="H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8120233</v>
      </c>
      <c r="G1762">
        <v>6927418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52939056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19646863</v>
      </c>
      <c r="G1764">
        <v>12067778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9705962</v>
      </c>
      <c r="G1765">
        <v>7625315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21048470</v>
      </c>
      <c r="G1766">
        <v>15441959</v>
      </c>
      <c r="H1766">
        <v>18181023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13323748</v>
      </c>
      <c r="G1767">
        <v>9891602</v>
      </c>
      <c r="H1767">
        <v>12126681</v>
      </c>
      <c r="I1767">
        <v>7994982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2673311</v>
      </c>
      <c r="G1768">
        <v>6775932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34219889</v>
      </c>
      <c r="G1769">
        <v>37135259</v>
      </c>
      <c r="H1769">
        <v>30009192</v>
      </c>
      <c r="I1769">
        <v>23872722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32339185</v>
      </c>
      <c r="G1770">
        <v>19976307</v>
      </c>
      <c r="H1770">
        <v>19140960</v>
      </c>
      <c r="I1770">
        <v>17576000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106304427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155281380</v>
      </c>
      <c r="G1772">
        <v>97113422</v>
      </c>
      <c r="H1772">
        <v>85731974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214253847</v>
      </c>
      <c r="G1773">
        <v>125110331</v>
      </c>
      <c r="H1773">
        <v>0</v>
      </c>
      <c r="I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40111947</v>
      </c>
      <c r="G1774">
        <v>19721614</v>
      </c>
      <c r="H1774">
        <v>15384992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71518674</v>
      </c>
      <c r="G1775">
        <v>100673269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69992207</v>
      </c>
      <c r="G1776">
        <v>62814360</v>
      </c>
      <c r="H1776">
        <v>71447801</v>
      </c>
      <c r="I1776">
        <v>59771521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13936406</v>
      </c>
      <c r="G1777">
        <v>12678615</v>
      </c>
      <c r="H1777">
        <v>0</v>
      </c>
      <c r="I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25597546</v>
      </c>
      <c r="G1778">
        <v>23754878</v>
      </c>
      <c r="H1778">
        <v>23782250</v>
      </c>
      <c r="I1778">
        <v>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493905</v>
      </c>
      <c r="G1779">
        <v>0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28987055</v>
      </c>
      <c r="G1780">
        <v>21710730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17106868</v>
      </c>
      <c r="G1781">
        <v>11638497</v>
      </c>
      <c r="H1781">
        <v>8734640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216568363</v>
      </c>
      <c r="G1782">
        <v>125055002</v>
      </c>
      <c r="H1782">
        <v>104811790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12073060</v>
      </c>
      <c r="G1783">
        <v>8432791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211700376</v>
      </c>
      <c r="G1784">
        <v>137782884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44128027</v>
      </c>
      <c r="G1785">
        <v>51254949</v>
      </c>
      <c r="H1785">
        <v>48494232</v>
      </c>
      <c r="I1785">
        <v>53718917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59502975</v>
      </c>
      <c r="G1786">
        <v>70519818</v>
      </c>
      <c r="H1786">
        <v>47603316</v>
      </c>
      <c r="I1786">
        <v>41155384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56298852</v>
      </c>
      <c r="G1787">
        <v>50869698</v>
      </c>
      <c r="H1787">
        <v>41322999</v>
      </c>
      <c r="I1787">
        <v>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17295665</v>
      </c>
      <c r="G1788">
        <v>14222986</v>
      </c>
      <c r="H1788">
        <v>17458286</v>
      </c>
      <c r="I1788">
        <v>13384770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12041680</v>
      </c>
      <c r="G1789">
        <v>11997580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11400633</v>
      </c>
      <c r="G1790">
        <v>12250236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201487568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95681314</v>
      </c>
      <c r="G1792">
        <v>147238712</v>
      </c>
      <c r="H1792">
        <v>141798603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13810956</v>
      </c>
      <c r="G1793">
        <v>9606375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42250381</v>
      </c>
      <c r="G1794">
        <v>54054433</v>
      </c>
      <c r="H1794">
        <v>75163754</v>
      </c>
      <c r="I1794">
        <v>65939556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95418047</v>
      </c>
      <c r="G1795">
        <v>70752153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17670937</v>
      </c>
      <c r="G1796">
        <v>14579385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519251600</v>
      </c>
      <c r="G1797">
        <v>306460239</v>
      </c>
      <c r="H1797">
        <v>221763461</v>
      </c>
      <c r="I1797">
        <v>141586867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24630937</v>
      </c>
      <c r="G1798">
        <v>18957825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10850819</v>
      </c>
      <c r="G1799">
        <v>9398960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5891336</v>
      </c>
      <c r="G1800">
        <v>5477328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19117263</v>
      </c>
      <c r="G1801">
        <v>11370691</v>
      </c>
      <c r="H1801">
        <v>10790614</v>
      </c>
      <c r="I1801">
        <v>8630489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122955356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63733016</v>
      </c>
      <c r="G1803">
        <v>66162214</v>
      </c>
      <c r="H1803">
        <v>65229155</v>
      </c>
      <c r="I1803">
        <v>63043265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20397842</v>
      </c>
      <c r="G1804">
        <v>13907299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16440920</v>
      </c>
      <c r="G1805">
        <v>10481971</v>
      </c>
      <c r="H1805">
        <v>11676241</v>
      </c>
      <c r="I1805">
        <v>9700292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15358952</v>
      </c>
      <c r="G1806">
        <v>14312843</v>
      </c>
      <c r="H1806">
        <v>16311278</v>
      </c>
      <c r="I1806">
        <v>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74561553</v>
      </c>
      <c r="G1807">
        <v>55622994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48447417</v>
      </c>
      <c r="G1808">
        <v>56788261</v>
      </c>
      <c r="H1808">
        <v>48468188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6433264</v>
      </c>
      <c r="G1809">
        <v>3228807</v>
      </c>
      <c r="H1809">
        <v>3496839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149280000</v>
      </c>
      <c r="G1810">
        <v>148272400</v>
      </c>
      <c r="H1810">
        <v>158460039</v>
      </c>
      <c r="I1810">
        <v>133418302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47364620</v>
      </c>
      <c r="G1811">
        <v>40306800</v>
      </c>
      <c r="H1811">
        <v>49233281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47621773</v>
      </c>
      <c r="G1812">
        <v>39879278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85961945</v>
      </c>
      <c r="G1813">
        <v>79664289</v>
      </c>
      <c r="H1813">
        <v>64170957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7807907</v>
      </c>
      <c r="G1814">
        <v>5353278</v>
      </c>
      <c r="H1814">
        <v>5653051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504597051</v>
      </c>
      <c r="G1815">
        <v>477441192</v>
      </c>
      <c r="H1815">
        <v>473417590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11869588</v>
      </c>
      <c r="G1816">
        <v>9587362</v>
      </c>
      <c r="H1816">
        <v>17994432</v>
      </c>
      <c r="I1816">
        <v>15398479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187666011</v>
      </c>
      <c r="G1817">
        <v>117509697</v>
      </c>
      <c r="H1817">
        <v>101508438</v>
      </c>
      <c r="I1817">
        <v>108690237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2014680</v>
      </c>
      <c r="G1818">
        <v>2604117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12658447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17785203</v>
      </c>
      <c r="G1820">
        <v>8423971</v>
      </c>
      <c r="H1820">
        <v>10404872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4211543</v>
      </c>
      <c r="G1821">
        <v>6938329</v>
      </c>
      <c r="H1821">
        <v>4804958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40080914</v>
      </c>
      <c r="G1822">
        <v>35690349</v>
      </c>
      <c r="H1822">
        <v>42300740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187698766</v>
      </c>
      <c r="G1823">
        <v>127181409</v>
      </c>
      <c r="H1823">
        <v>0</v>
      </c>
      <c r="I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22326796</v>
      </c>
      <c r="G1824">
        <v>28361634</v>
      </c>
      <c r="H1824">
        <v>15785796</v>
      </c>
      <c r="I1824">
        <v>13145472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28927972</v>
      </c>
      <c r="G1825">
        <v>19958200</v>
      </c>
      <c r="H1825">
        <v>19952656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552264158</v>
      </c>
      <c r="G1826">
        <v>435175960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46793424</v>
      </c>
      <c r="G1827">
        <v>35110887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28694693</v>
      </c>
      <c r="G1828">
        <v>25699952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46346425</v>
      </c>
      <c r="G1829">
        <v>44716438</v>
      </c>
      <c r="H1829">
        <v>42079397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22487631</v>
      </c>
      <c r="G1830">
        <v>10969081</v>
      </c>
      <c r="H1830">
        <v>9683122</v>
      </c>
      <c r="I1830">
        <v>8083092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24208553</v>
      </c>
      <c r="G1831">
        <v>20866586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29127823</v>
      </c>
      <c r="G1832">
        <v>13298563</v>
      </c>
      <c r="H1832">
        <v>10574429</v>
      </c>
      <c r="I1832">
        <v>13541091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512644349</v>
      </c>
      <c r="G1833">
        <v>368246101</v>
      </c>
      <c r="H1833">
        <v>197612337</v>
      </c>
      <c r="I1833">
        <v>108618603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8606300</v>
      </c>
      <c r="G1834">
        <v>5660128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18222304</v>
      </c>
      <c r="G1835">
        <v>11072070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0</v>
      </c>
      <c r="G1836">
        <v>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123231978</v>
      </c>
      <c r="G1837">
        <v>53180882</v>
      </c>
      <c r="H1837">
        <v>5426023</v>
      </c>
      <c r="I1837">
        <v>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27541629</v>
      </c>
      <c r="G1838">
        <v>15756555</v>
      </c>
      <c r="H1838">
        <v>14716765</v>
      </c>
      <c r="I1838">
        <v>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13309274</v>
      </c>
      <c r="G1839">
        <v>13773100</v>
      </c>
      <c r="H1839">
        <v>12643467</v>
      </c>
      <c r="I1839">
        <v>8497274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527443356</v>
      </c>
      <c r="G1840">
        <v>417485839</v>
      </c>
      <c r="H1840">
        <v>214445270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68352638</v>
      </c>
      <c r="G1841">
        <v>41360276</v>
      </c>
      <c r="H1841">
        <v>18569042</v>
      </c>
      <c r="I1841">
        <v>17056193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2796047</v>
      </c>
      <c r="G1842">
        <v>6064482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51596604</v>
      </c>
      <c r="G1843">
        <v>47214647</v>
      </c>
      <c r="H1843">
        <v>52473335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64113503</v>
      </c>
      <c r="G1844">
        <v>8125675</v>
      </c>
      <c r="H1844">
        <v>2777430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50935756</v>
      </c>
      <c r="G1845">
        <v>30467892</v>
      </c>
      <c r="H1845">
        <v>35714743</v>
      </c>
      <c r="I1845">
        <v>41000987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633999194</v>
      </c>
      <c r="G1846">
        <v>675612593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20196357</v>
      </c>
      <c r="G1847">
        <v>8743254</v>
      </c>
      <c r="H1847">
        <v>7267885</v>
      </c>
      <c r="I1847">
        <v>4886489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301744863</v>
      </c>
      <c r="G1848">
        <v>528958862</v>
      </c>
      <c r="H1848">
        <v>420089987</v>
      </c>
      <c r="I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12795702</v>
      </c>
      <c r="G1849">
        <v>9940511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36191871</v>
      </c>
      <c r="G1850">
        <v>32330297</v>
      </c>
      <c r="H1850">
        <v>17649859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</v>
      </c>
      <c r="G1851">
        <v>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3838623</v>
      </c>
      <c r="G1852">
        <v>2778010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11377469</v>
      </c>
      <c r="G1853">
        <v>24027172</v>
      </c>
      <c r="H1853">
        <v>26116329</v>
      </c>
      <c r="I1853">
        <v>19233596</v>
      </c>
      <c r="J1853">
        <v>14944684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</v>
      </c>
      <c r="G1854">
        <v>0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79512803</v>
      </c>
      <c r="G1855">
        <v>34520480</v>
      </c>
      <c r="H1855">
        <v>21821760</v>
      </c>
      <c r="I1855">
        <v>12896330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15693033</v>
      </c>
      <c r="G1856">
        <v>30228007</v>
      </c>
      <c r="H1856">
        <v>27525367</v>
      </c>
      <c r="I1856">
        <v>16512455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51533727</v>
      </c>
      <c r="G1857">
        <v>34225783</v>
      </c>
      <c r="H1857">
        <v>27490259</v>
      </c>
      <c r="I1857">
        <v>26277689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58071766</v>
      </c>
      <c r="G1858">
        <v>49290683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32016407</v>
      </c>
      <c r="G1859">
        <v>22791698</v>
      </c>
      <c r="H1859">
        <v>19817038</v>
      </c>
      <c r="I1859">
        <v>12983787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32584816</v>
      </c>
      <c r="G1860">
        <v>17446782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163081441</v>
      </c>
      <c r="G1861">
        <v>128398547</v>
      </c>
      <c r="H1861">
        <v>108799562</v>
      </c>
      <c r="I1861">
        <v>0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8208764</v>
      </c>
      <c r="G1862">
        <v>2986368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3791714</v>
      </c>
      <c r="G1863">
        <v>3205976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35690959</v>
      </c>
      <c r="G1864">
        <v>26634092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49046614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44685155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13727781</v>
      </c>
      <c r="G1867">
        <v>8879375</v>
      </c>
      <c r="H1867">
        <v>14264767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11415332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53581786</v>
      </c>
      <c r="G1869">
        <v>41662915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6058189</v>
      </c>
      <c r="G1870">
        <v>3993195</v>
      </c>
      <c r="H1870">
        <v>4672207</v>
      </c>
      <c r="I1870">
        <v>4678920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97727905</v>
      </c>
      <c r="G1871">
        <v>103416547</v>
      </c>
      <c r="H1871">
        <v>80241176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13018366</v>
      </c>
      <c r="G1872">
        <v>70822633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40021742</v>
      </c>
      <c r="G1873">
        <v>20569590</v>
      </c>
      <c r="H1873">
        <v>15476238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6470240</v>
      </c>
      <c r="G1874">
        <v>4989400</v>
      </c>
      <c r="H1874">
        <v>8385408</v>
      </c>
      <c r="I1874">
        <v>5881800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590229447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236036500</v>
      </c>
      <c r="G1876">
        <v>168731946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44092002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16957703</v>
      </c>
      <c r="G1878">
        <v>12748905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24178434</v>
      </c>
      <c r="G1879">
        <v>22280466</v>
      </c>
      <c r="H1879">
        <v>18369748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74958139</v>
      </c>
      <c r="G1880">
        <v>24843334</v>
      </c>
      <c r="H1880">
        <v>20159292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5549905</v>
      </c>
      <c r="G1881">
        <v>4459849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470005522</v>
      </c>
      <c r="G1882">
        <v>277207512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2540559</v>
      </c>
      <c r="G1883">
        <v>2168395</v>
      </c>
      <c r="H1883">
        <v>1903554</v>
      </c>
      <c r="I1883">
        <v>1854155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6826812</v>
      </c>
      <c r="G1884">
        <v>1973019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3015293000</v>
      </c>
      <c r="G1885">
        <v>1666661000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233798001</v>
      </c>
      <c r="G1886">
        <v>162510498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16585053</v>
      </c>
      <c r="G1887">
        <v>11592469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12733136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78337699</v>
      </c>
      <c r="G1889">
        <v>64873076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35307226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11818937</v>
      </c>
      <c r="G1891">
        <v>9468422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43530471</v>
      </c>
      <c r="G1892">
        <v>24756380</v>
      </c>
      <c r="H1892">
        <v>7444365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26241261</v>
      </c>
      <c r="G1893">
        <v>21027940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3520753</v>
      </c>
      <c r="G1894">
        <v>3551454</v>
      </c>
      <c r="H1894">
        <v>2982806</v>
      </c>
      <c r="I1894">
        <v>2145742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1427708</v>
      </c>
      <c r="G1895">
        <v>1130300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18881206</v>
      </c>
      <c r="G1896">
        <v>17570880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4963929</v>
      </c>
      <c r="G1897">
        <v>3344278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18747759</v>
      </c>
      <c r="G1898">
        <v>16477779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22977519</v>
      </c>
      <c r="G1899">
        <v>12377595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93052869</v>
      </c>
      <c r="G1900">
        <v>20195784</v>
      </c>
      <c r="H1900">
        <v>3801846</v>
      </c>
      <c r="I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8590698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54491347</v>
      </c>
      <c r="G1902">
        <v>97677092</v>
      </c>
      <c r="H1902">
        <v>89508377</v>
      </c>
      <c r="I1902">
        <v>83178579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6331825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4833805</v>
      </c>
      <c r="G1904">
        <v>3314700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7684958</v>
      </c>
      <c r="G1905">
        <v>5705128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355203936</v>
      </c>
      <c r="G1906">
        <v>414698881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50066674</v>
      </c>
      <c r="G1907">
        <v>40529642</v>
      </c>
      <c r="H1907">
        <v>52857482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423721955</v>
      </c>
      <c r="G1908">
        <v>309781507</v>
      </c>
      <c r="H1908">
        <v>308950975</v>
      </c>
      <c r="I1908">
        <v>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35139279</v>
      </c>
      <c r="G1909">
        <v>20522457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7841622</v>
      </c>
      <c r="G1910">
        <v>4553785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10087025</v>
      </c>
      <c r="G1911">
        <v>7038208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20339280</v>
      </c>
      <c r="G1912">
        <v>17154222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7692913</v>
      </c>
      <c r="G1913">
        <v>5911329</v>
      </c>
      <c r="H1913">
        <v>5555531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19207176</v>
      </c>
      <c r="G1914">
        <v>19125431</v>
      </c>
      <c r="H1914">
        <v>12257472</v>
      </c>
      <c r="I1914">
        <v>9330718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284285568</v>
      </c>
      <c r="G1915">
        <v>423155005</v>
      </c>
      <c r="H1915">
        <v>87234993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30664794</v>
      </c>
      <c r="G1916">
        <v>24461527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688453980</v>
      </c>
      <c r="G1917">
        <v>53296386</v>
      </c>
      <c r="H1917">
        <v>20019524</v>
      </c>
      <c r="I1917">
        <v>18021420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50308819</v>
      </c>
      <c r="G1918">
        <v>37864059</v>
      </c>
      <c r="H1918">
        <v>24364313</v>
      </c>
      <c r="I1918">
        <v>15077340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6406018</v>
      </c>
      <c r="G1919">
        <v>5540806</v>
      </c>
      <c r="H1919">
        <v>16156732</v>
      </c>
      <c r="I1919">
        <v>14499057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36912762</v>
      </c>
      <c r="G1920">
        <v>27050808</v>
      </c>
      <c r="H1920">
        <v>29998641</v>
      </c>
      <c r="P1920">
        <v>180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2752157</v>
      </c>
      <c r="G1921">
        <v>2650670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19553795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80284314</v>
      </c>
      <c r="G1923">
        <v>76871891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20413551</v>
      </c>
      <c r="G1924">
        <v>13990171</v>
      </c>
      <c r="H1924">
        <v>17248718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3979251</v>
      </c>
      <c r="G1925">
        <v>3049375</v>
      </c>
      <c r="H1925">
        <v>2764093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10091740</v>
      </c>
      <c r="G1926">
        <v>9324393</v>
      </c>
      <c r="H1926">
        <v>8526702</v>
      </c>
      <c r="I1926">
        <v>6194969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14654844</v>
      </c>
      <c r="G1927">
        <v>18346358</v>
      </c>
      <c r="H1927">
        <v>10086697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22857216</v>
      </c>
      <c r="G1928">
        <v>14561189</v>
      </c>
      <c r="H1928">
        <v>15753691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13740905</v>
      </c>
      <c r="G1929">
        <v>12069934</v>
      </c>
      <c r="H1929">
        <v>18769065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24255638</v>
      </c>
      <c r="G1930">
        <v>18880645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193883389</v>
      </c>
      <c r="G1931">
        <v>166781304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82858047</v>
      </c>
      <c r="G1932">
        <v>43412101</v>
      </c>
      <c r="H1932">
        <v>55659593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203593272</v>
      </c>
      <c r="G1933">
        <v>193623454</v>
      </c>
      <c r="H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3731906</v>
      </c>
      <c r="G1934">
        <v>3305968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122035030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160951469</v>
      </c>
      <c r="G1936">
        <v>78805349</v>
      </c>
      <c r="H1936">
        <v>46391830</v>
      </c>
      <c r="I1936">
        <v>36511523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4689644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132083851</v>
      </c>
      <c r="G1938">
        <v>118919359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84715845</v>
      </c>
      <c r="G1939">
        <v>48479687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37372909</v>
      </c>
      <c r="G1940">
        <v>28697794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40415755</v>
      </c>
      <c r="G1941">
        <v>29325285</v>
      </c>
      <c r="H1941">
        <v>31173481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128735707</v>
      </c>
      <c r="G1942">
        <v>13149300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25358108</v>
      </c>
      <c r="G1943">
        <v>15896548</v>
      </c>
      <c r="H1943">
        <v>13548749</v>
      </c>
      <c r="I1943">
        <v>11738082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7078831</v>
      </c>
      <c r="G1944">
        <v>5540677</v>
      </c>
      <c r="H1944">
        <v>6072323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190678849</v>
      </c>
      <c r="G1945">
        <v>279005434</v>
      </c>
      <c r="H1945">
        <v>281786422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27139967</v>
      </c>
      <c r="G1946">
        <v>23208679</v>
      </c>
      <c r="H1946">
        <v>25664008</v>
      </c>
      <c r="I1946">
        <v>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42118704</v>
      </c>
      <c r="G1947">
        <v>21074740</v>
      </c>
      <c r="H1947">
        <v>28576420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54448162</v>
      </c>
      <c r="G1948">
        <v>32490062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34910127</v>
      </c>
      <c r="G1949">
        <v>49610729</v>
      </c>
      <c r="H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23093958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7484631</v>
      </c>
      <c r="G1951">
        <v>2931315</v>
      </c>
      <c r="H1951">
        <v>2667269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17543530</v>
      </c>
      <c r="G1952">
        <v>21982724</v>
      </c>
      <c r="H1952">
        <v>20078586</v>
      </c>
      <c r="I1952">
        <v>20925785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36484538</v>
      </c>
      <c r="G1953">
        <v>30230325</v>
      </c>
      <c r="H1953">
        <v>34779330</v>
      </c>
      <c r="I1953">
        <v>32314463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20282398</v>
      </c>
      <c r="G1954">
        <v>16506154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37130819</v>
      </c>
      <c r="G1955">
        <v>37830810</v>
      </c>
      <c r="H1955">
        <v>40325219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1397192213</v>
      </c>
      <c r="G1956">
        <v>645443455</v>
      </c>
      <c r="H1956">
        <v>325916783</v>
      </c>
      <c r="I1956">
        <v>168445162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129403919</v>
      </c>
      <c r="G1957">
        <v>67308905</v>
      </c>
      <c r="H1957">
        <v>54631148</v>
      </c>
      <c r="I1957">
        <v>32156400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416855679</v>
      </c>
      <c r="G1958">
        <v>454075368</v>
      </c>
      <c r="H1958">
        <v>395962583</v>
      </c>
      <c r="I1958">
        <v>364822183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9566757</v>
      </c>
      <c r="G1959">
        <v>5822777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31760428</v>
      </c>
      <c r="G1960">
        <v>16041461</v>
      </c>
      <c r="H1960">
        <v>15598081</v>
      </c>
      <c r="I1960">
        <v>11726845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219695700</v>
      </c>
      <c r="G1961">
        <v>170528076</v>
      </c>
      <c r="H1961">
        <v>174896038</v>
      </c>
      <c r="I1961">
        <v>150095837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14779638</v>
      </c>
      <c r="G1962">
        <v>13703174</v>
      </c>
      <c r="H1962">
        <v>13808495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6714648</v>
      </c>
      <c r="G1963">
        <v>6401413</v>
      </c>
      <c r="H1963">
        <v>5313685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7400795</v>
      </c>
      <c r="G1964">
        <v>9577060</v>
      </c>
      <c r="H1964">
        <v>8899135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55655100</v>
      </c>
      <c r="G1965">
        <v>23918199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119176750</v>
      </c>
      <c r="G1966">
        <v>72318349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15001803</v>
      </c>
      <c r="G1967">
        <v>12460361</v>
      </c>
      <c r="H1967">
        <v>11670725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3104231</v>
      </c>
      <c r="G1968">
        <v>11089655</v>
      </c>
      <c r="H1968">
        <v>13089637</v>
      </c>
      <c r="I1968">
        <v>10603203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99241007</v>
      </c>
      <c r="G1969">
        <v>76638364</v>
      </c>
      <c r="H1969">
        <v>63306047</v>
      </c>
      <c r="I1969">
        <v>47887009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137488980</v>
      </c>
      <c r="G1970">
        <v>86273707</v>
      </c>
      <c r="H1970">
        <v>94634425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130467473</v>
      </c>
      <c r="G1971">
        <v>97068880</v>
      </c>
      <c r="H1971">
        <v>106718582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22303066</v>
      </c>
      <c r="G1972">
        <v>21411936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97387079</v>
      </c>
      <c r="G1973">
        <v>78641157</v>
      </c>
      <c r="H1973">
        <v>78198017</v>
      </c>
      <c r="I1973">
        <v>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24633644</v>
      </c>
      <c r="G1974">
        <v>18741683</v>
      </c>
      <c r="H1974">
        <v>29261928</v>
      </c>
      <c r="I1974">
        <v>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296726534</v>
      </c>
      <c r="G1975">
        <v>147922754</v>
      </c>
      <c r="H1975">
        <v>64583680</v>
      </c>
      <c r="I1975">
        <v>57757921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50861720</v>
      </c>
      <c r="G1976">
        <v>61255570</v>
      </c>
      <c r="H1976">
        <v>44388891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61111354</v>
      </c>
      <c r="G1977">
        <v>33163167</v>
      </c>
      <c r="H1977">
        <v>29335216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247953626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7887923</v>
      </c>
      <c r="G1979">
        <v>8125760</v>
      </c>
      <c r="H1979">
        <v>22647809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12955613</v>
      </c>
      <c r="G1980">
        <v>9336405</v>
      </c>
      <c r="H1980">
        <v>9297728</v>
      </c>
      <c r="I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79806766</v>
      </c>
      <c r="G1981">
        <v>60262044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16874848</v>
      </c>
      <c r="G1982">
        <v>13669991</v>
      </c>
      <c r="H1982">
        <v>19840469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88010337</v>
      </c>
      <c r="G1983">
        <v>51239227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58922804</v>
      </c>
      <c r="G1984">
        <v>38270662</v>
      </c>
      <c r="H1984">
        <v>40157948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30145920</v>
      </c>
      <c r="G1985">
        <v>26440561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346570728</v>
      </c>
      <c r="G1986">
        <v>257724780</v>
      </c>
      <c r="H1986">
        <v>319800095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6300871</v>
      </c>
      <c r="G1987">
        <v>3334939</v>
      </c>
      <c r="H1987">
        <v>3461339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44523658</v>
      </c>
      <c r="G1988">
        <v>41314653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6807780</v>
      </c>
      <c r="G1989">
        <v>7362577</v>
      </c>
      <c r="H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2843190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352258077</v>
      </c>
      <c r="G1991">
        <v>331682663</v>
      </c>
      <c r="H1991">
        <v>385746205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59626508</v>
      </c>
      <c r="G1992">
        <v>32324437</v>
      </c>
      <c r="H1992">
        <v>22722533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15356438</v>
      </c>
      <c r="G1993">
        <v>19169703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54764989</v>
      </c>
      <c r="G1994">
        <v>37959691</v>
      </c>
      <c r="H1994">
        <v>49362119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34496243</v>
      </c>
      <c r="G1995">
        <v>37779875</v>
      </c>
      <c r="H1995">
        <v>38012249</v>
      </c>
      <c r="I1995">
        <v>33662635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67604837</v>
      </c>
      <c r="G1996">
        <v>3772688</v>
      </c>
      <c r="H1996">
        <v>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94759577</v>
      </c>
      <c r="G1997">
        <v>71167234</v>
      </c>
      <c r="H1997">
        <v>65030432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99539594</v>
      </c>
      <c r="G1998">
        <v>83016997</v>
      </c>
      <c r="H1998">
        <v>54987914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29927964</v>
      </c>
      <c r="G1999">
        <v>19362601</v>
      </c>
      <c r="H1999">
        <v>16513073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22533168</v>
      </c>
      <c r="G2000">
        <v>15483833</v>
      </c>
      <c r="H2000">
        <v>18646261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17199990</v>
      </c>
      <c r="G2001">
        <v>14256476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41152884</v>
      </c>
      <c r="G2002">
        <v>15341246</v>
      </c>
      <c r="H2002">
        <v>12854595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28180531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20951488</v>
      </c>
      <c r="G2004">
        <v>8699216</v>
      </c>
      <c r="H2004">
        <v>12380581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18608766</v>
      </c>
      <c r="G2005">
        <v>11765545</v>
      </c>
      <c r="H2005">
        <v>10597221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668266880</v>
      </c>
      <c r="G2006">
        <v>515186357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9855259</v>
      </c>
      <c r="G2007">
        <v>3990602</v>
      </c>
      <c r="H2007">
        <v>4152272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40415846</v>
      </c>
      <c r="G2008">
        <v>30898870</v>
      </c>
      <c r="H2008">
        <v>36848666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39568391</v>
      </c>
      <c r="G2009">
        <v>24161082</v>
      </c>
      <c r="H2009">
        <v>20905715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37014854</v>
      </c>
      <c r="G2010">
        <v>7807222</v>
      </c>
      <c r="H2010">
        <v>23507139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71511187</v>
      </c>
      <c r="G2011">
        <v>68173316</v>
      </c>
      <c r="H2011">
        <v>64114465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18661980</v>
      </c>
      <c r="G2012">
        <v>11673889</v>
      </c>
      <c r="H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1284404538</v>
      </c>
      <c r="G2013">
        <v>966378375</v>
      </c>
      <c r="H2013">
        <v>841535452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5316999</v>
      </c>
      <c r="G2014">
        <v>2850097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187870345</v>
      </c>
      <c r="G2015">
        <v>208234302</v>
      </c>
      <c r="H2015">
        <v>211556000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86746405</v>
      </c>
      <c r="G2016">
        <v>63787843</v>
      </c>
      <c r="H2016">
        <v>77810484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64979391</v>
      </c>
      <c r="G2017">
        <v>42912951</v>
      </c>
      <c r="H2017">
        <v>34611686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42749508</v>
      </c>
      <c r="G2018">
        <v>41283571</v>
      </c>
      <c r="H2018">
        <v>43024240</v>
      </c>
      <c r="I2018">
        <v>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52814657</v>
      </c>
      <c r="G2019">
        <v>45774794</v>
      </c>
      <c r="H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143881659</v>
      </c>
      <c r="G2020">
        <v>111657502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37475822</v>
      </c>
      <c r="G2021">
        <v>24025767</v>
      </c>
      <c r="H2021">
        <v>25458078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174947308</v>
      </c>
      <c r="G2022">
        <v>46932181</v>
      </c>
      <c r="H2022">
        <v>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23068675</v>
      </c>
      <c r="G2023">
        <v>19521829</v>
      </c>
      <c r="H2023">
        <v>15118056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65030405</v>
      </c>
      <c r="G2024">
        <v>54572921</v>
      </c>
      <c r="H2024">
        <v>53426376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27860268</v>
      </c>
      <c r="G2025">
        <v>54190963</v>
      </c>
      <c r="H2025">
        <v>46545448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20232316</v>
      </c>
      <c r="G2026">
        <v>16281896</v>
      </c>
      <c r="H2026">
        <v>13923869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17145788</v>
      </c>
      <c r="G2027">
        <v>20850747</v>
      </c>
      <c r="H2027">
        <v>21713436</v>
      </c>
      <c r="I2027">
        <v>17423551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22689351</v>
      </c>
      <c r="G2028">
        <v>17676921</v>
      </c>
      <c r="H2028">
        <v>17029154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61624253</v>
      </c>
      <c r="G2029">
        <v>49763590</v>
      </c>
      <c r="H2029">
        <v>43790223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15313741</v>
      </c>
      <c r="G2030">
        <v>5903629</v>
      </c>
      <c r="H2030">
        <v>5211173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29077790</v>
      </c>
      <c r="G2031">
        <v>22907086</v>
      </c>
      <c r="H2031">
        <v>25741395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26515454</v>
      </c>
      <c r="G2032">
        <v>23332443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44113612</v>
      </c>
      <c r="G2033">
        <v>13048531</v>
      </c>
      <c r="H2033">
        <v>9891868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979257003</v>
      </c>
      <c r="G2034">
        <v>616679331</v>
      </c>
      <c r="H2034">
        <v>953613612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104650352</v>
      </c>
      <c r="G2035">
        <v>61404829</v>
      </c>
      <c r="H2035">
        <v>65078482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27733698</v>
      </c>
      <c r="G2036">
        <v>21720433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30227077</v>
      </c>
      <c r="G2037">
        <v>18139600</v>
      </c>
      <c r="H2037">
        <v>8289110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14906267</v>
      </c>
      <c r="G2038">
        <v>12890537</v>
      </c>
      <c r="H2038">
        <v>13319400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6097997</v>
      </c>
      <c r="G2039">
        <v>6169850</v>
      </c>
      <c r="H2039">
        <v>5970203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106069588</v>
      </c>
      <c r="G2040">
        <v>69823812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14035016</v>
      </c>
      <c r="G2041">
        <v>9694549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11295431</v>
      </c>
      <c r="G2042">
        <v>7185003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12944944</v>
      </c>
      <c r="G2043">
        <v>15227412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129862249</v>
      </c>
      <c r="G2044">
        <v>70490576</v>
      </c>
      <c r="H2044">
        <v>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28829413</v>
      </c>
      <c r="G2045">
        <v>20147122</v>
      </c>
      <c r="H2045">
        <v>19457166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19438398</v>
      </c>
      <c r="G2046">
        <v>18288310</v>
      </c>
      <c r="H2046">
        <v>17187234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11484960</v>
      </c>
      <c r="G2047">
        <v>4984483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56957236</v>
      </c>
      <c r="G2048">
        <v>35892066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13592747</v>
      </c>
      <c r="G2049">
        <v>16732156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79619601</v>
      </c>
      <c r="G2050">
        <v>57700166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41913263</v>
      </c>
      <c r="G2051">
        <v>41666133</v>
      </c>
      <c r="H2051">
        <v>28913368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14278701</v>
      </c>
      <c r="G2052">
        <v>12163121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17572317</v>
      </c>
      <c r="G2053">
        <v>15337981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19924193</v>
      </c>
      <c r="G2054">
        <v>14658808</v>
      </c>
      <c r="H2054">
        <v>13058174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7806933</v>
      </c>
      <c r="G2055">
        <v>12440221</v>
      </c>
      <c r="H2055">
        <v>12553918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10659414</v>
      </c>
      <c r="G2056">
        <v>12479349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46694653</v>
      </c>
      <c r="G2057">
        <v>34395675</v>
      </c>
      <c r="H2057">
        <v>39368638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1579805067</v>
      </c>
      <c r="G2058">
        <v>1268905272</v>
      </c>
      <c r="H2058">
        <v>1259355746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14844656</v>
      </c>
      <c r="G2059">
        <v>14877780</v>
      </c>
      <c r="H2059">
        <v>16434245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1432047397</v>
      </c>
      <c r="G2060">
        <v>745542106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7927410</v>
      </c>
      <c r="G2061">
        <v>3328034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19844279</v>
      </c>
      <c r="G2062">
        <v>18819381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64928721</v>
      </c>
      <c r="G2063">
        <v>51041534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22356051</v>
      </c>
      <c r="G2064">
        <v>12160206</v>
      </c>
      <c r="H2064">
        <v>11854161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14624956</v>
      </c>
      <c r="G2065">
        <v>12618461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5767310</v>
      </c>
      <c r="G2066">
        <v>4147995</v>
      </c>
      <c r="H2066">
        <v>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32506612</v>
      </c>
      <c r="G2067">
        <v>45434510</v>
      </c>
      <c r="H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115307784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83304424</v>
      </c>
      <c r="G2069">
        <v>67505091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8807705</v>
      </c>
      <c r="G2070">
        <v>3466113</v>
      </c>
      <c r="H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9602302</v>
      </c>
      <c r="G2071">
        <v>9951403</v>
      </c>
      <c r="H2071">
        <v>7207483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33448913</v>
      </c>
      <c r="G2072">
        <v>18062921</v>
      </c>
      <c r="H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5583552</v>
      </c>
      <c r="G2073">
        <v>5639129</v>
      </c>
      <c r="H2073">
        <v>13722524</v>
      </c>
      <c r="I2073">
        <v>17035914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50633732</v>
      </c>
      <c r="G2074">
        <v>42225137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6152889</v>
      </c>
      <c r="G2075">
        <v>4264946</v>
      </c>
      <c r="H2075">
        <v>3907740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15600800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6277925</v>
      </c>
      <c r="G2077">
        <v>3916485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102341503</v>
      </c>
      <c r="G2078">
        <v>65941385</v>
      </c>
      <c r="H2078">
        <v>0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431195934</v>
      </c>
      <c r="G2079">
        <v>311959237</v>
      </c>
      <c r="H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19823401</v>
      </c>
      <c r="G2080">
        <v>14252644</v>
      </c>
      <c r="H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37636068</v>
      </c>
      <c r="G2081">
        <v>20569101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436807652</v>
      </c>
      <c r="G2082">
        <v>247646973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93870391</v>
      </c>
      <c r="G2083">
        <v>59459960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35801788</v>
      </c>
      <c r="G2084">
        <v>31224573</v>
      </c>
      <c r="H2084">
        <v>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3489400</v>
      </c>
      <c r="G2085">
        <v>4085562</v>
      </c>
      <c r="H2085">
        <v>4734286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41771302</v>
      </c>
      <c r="G2086">
        <v>30233989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13038078</v>
      </c>
      <c r="G2087">
        <v>8158485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14979208</v>
      </c>
      <c r="G2088">
        <v>6933941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10046014</v>
      </c>
      <c r="G2089">
        <v>9067318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4048082</v>
      </c>
      <c r="G2090">
        <v>3556298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7345808</v>
      </c>
      <c r="G2091">
        <v>6380357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94804533</v>
      </c>
      <c r="G2092">
        <v>84187271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6345080</v>
      </c>
      <c r="G2093">
        <v>2874693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30065139</v>
      </c>
      <c r="G2094">
        <v>30525596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249579640</v>
      </c>
      <c r="G2095">
        <v>209586602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15631960</v>
      </c>
      <c r="G2096">
        <v>11759767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37728229</v>
      </c>
      <c r="G2097">
        <v>26585114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62666876</v>
      </c>
      <c r="G2098">
        <v>39916776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39985511</v>
      </c>
      <c r="G2099">
        <v>23139607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8507859</v>
      </c>
      <c r="G2100">
        <v>5370353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406373164</v>
      </c>
      <c r="G2101">
        <v>324939613</v>
      </c>
      <c r="H2101">
        <v>325209849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20985936</v>
      </c>
      <c r="G2102">
        <v>33134029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16813516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11083779</v>
      </c>
      <c r="G2104">
        <v>5646350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9377694</v>
      </c>
      <c r="G2105">
        <v>7066645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17230392</v>
      </c>
      <c r="G2106">
        <v>11967155</v>
      </c>
      <c r="H2106">
        <v>7601626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50654423</v>
      </c>
      <c r="G2107">
        <v>24919391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348087759</v>
      </c>
      <c r="G2108">
        <v>226549982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74888862</v>
      </c>
      <c r="G2109">
        <v>44916525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389433233</v>
      </c>
      <c r="G2110">
        <v>283547497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12857708</v>
      </c>
      <c r="G2111">
        <v>10537147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1089874909</v>
      </c>
      <c r="G2112">
        <v>1043748999</v>
      </c>
      <c r="H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124696000</v>
      </c>
      <c r="G2113">
        <v>120096000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562716706</v>
      </c>
      <c r="G2114">
        <v>266773639</v>
      </c>
      <c r="H2114">
        <v>194431015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16845679.981800001</v>
      </c>
      <c r="H2115">
        <v>13848666.164899999</v>
      </c>
      <c r="I2115">
        <v>13957283.634</v>
      </c>
      <c r="J2115">
        <v>14707114.1744</v>
      </c>
      <c r="K2115">
        <v>13875580.5919</v>
      </c>
      <c r="L2115">
        <v>6603295.1270000003</v>
      </c>
      <c r="M2115">
        <v>4409848.3068000004</v>
      </c>
      <c r="N2115">
        <v>2216974.7618</v>
      </c>
      <c r="O2115">
        <v>2098660.7348000002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29245.404200000001</v>
      </c>
      <c r="H2116">
        <v>96867.459499999997</v>
      </c>
      <c r="I2116">
        <v>202586.92499999999</v>
      </c>
      <c r="J2116">
        <v>845977.46799999999</v>
      </c>
      <c r="K2116">
        <v>862937.27469999995</v>
      </c>
      <c r="L2116">
        <v>512045.79139999999</v>
      </c>
      <c r="M2116">
        <v>61310.5101</v>
      </c>
      <c r="N2116">
        <v>33946.186600000001</v>
      </c>
      <c r="O2116">
        <v>52429.813999999998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9343556.8486000001</v>
      </c>
      <c r="H2117">
        <v>7617807.9391999999</v>
      </c>
      <c r="I2117">
        <v>7959558.8760000002</v>
      </c>
      <c r="J2117">
        <v>8430001.5854000002</v>
      </c>
      <c r="K2117">
        <v>22877335.668400001</v>
      </c>
      <c r="L2117">
        <v>6664815.6288999999</v>
      </c>
      <c r="M2117">
        <v>8896507.3845000006</v>
      </c>
      <c r="N2117">
        <v>8215833.2098000003</v>
      </c>
      <c r="O2117">
        <v>9843111.7722999994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89756945.665000007</v>
      </c>
      <c r="H2118">
        <v>86748304.894099995</v>
      </c>
      <c r="I2118">
        <v>78248007.045000002</v>
      </c>
      <c r="J2118">
        <v>71376290.114600003</v>
      </c>
      <c r="K2118">
        <v>65667454.192199998</v>
      </c>
      <c r="L2118">
        <v>76542932.051300004</v>
      </c>
      <c r="M2118">
        <v>71988951.425400004</v>
      </c>
      <c r="N2118">
        <v>43719623.283600003</v>
      </c>
      <c r="O2118">
        <v>8147574.6399999997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91973927.120299995</v>
      </c>
      <c r="H2119">
        <v>97631297.691300005</v>
      </c>
      <c r="I2119">
        <v>86342933.010000005</v>
      </c>
      <c r="J2119">
        <v>90131157.606999993</v>
      </c>
      <c r="K2119">
        <v>84182779.157700002</v>
      </c>
      <c r="L2119">
        <v>68862431.108899996</v>
      </c>
      <c r="M2119">
        <v>78207513.618599996</v>
      </c>
      <c r="N2119">
        <v>71357102.878399998</v>
      </c>
      <c r="O2119">
        <v>53221020.686499998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2179804.1109000002</v>
      </c>
      <c r="G2120">
        <v>5014016.3225999996</v>
      </c>
      <c r="H2120">
        <v>0</v>
      </c>
      <c r="I2120">
        <v>0</v>
      </c>
      <c r="J2120">
        <v>157.71</v>
      </c>
      <c r="K2120">
        <v>888.45730000000003</v>
      </c>
      <c r="L2120">
        <v>0</v>
      </c>
      <c r="M2120">
        <v>705439.59030000004</v>
      </c>
      <c r="N2120">
        <v>651780.86780000001</v>
      </c>
      <c r="O2120">
        <v>632836.00089999998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154075.95389999999</v>
      </c>
      <c r="H2121">
        <v>498866.05239999999</v>
      </c>
      <c r="I2121">
        <v>512624.14500000002</v>
      </c>
      <c r="J2121">
        <v>385068.0404</v>
      </c>
      <c r="K2121">
        <v>1746539.0138999999</v>
      </c>
      <c r="L2121">
        <v>1954355.6032</v>
      </c>
      <c r="M2121">
        <v>3162735.1025999999</v>
      </c>
      <c r="N2121">
        <v>4055078.5188000002</v>
      </c>
      <c r="O2121">
        <v>3082118.2927999999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12082938.036499999</v>
      </c>
      <c r="G2122">
        <v>13093076.534700001</v>
      </c>
      <c r="H2122">
        <v>16158163.624700001</v>
      </c>
      <c r="I2122">
        <v>20951374.059</v>
      </c>
      <c r="J2122">
        <v>14905033.014799999</v>
      </c>
      <c r="K2122">
        <v>20078166.1763</v>
      </c>
      <c r="L2122">
        <v>23311285.855</v>
      </c>
      <c r="M2122">
        <v>25543309.535100002</v>
      </c>
      <c r="N2122">
        <v>20418743.414000001</v>
      </c>
      <c r="O2122">
        <v>16173451.9399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109772803.65970001</v>
      </c>
      <c r="H2123">
        <v>102001117.70020001</v>
      </c>
      <c r="I2123">
        <v>102574431.11399999</v>
      </c>
      <c r="J2123">
        <v>109942158.2018</v>
      </c>
      <c r="K2123">
        <v>104908916.1153</v>
      </c>
      <c r="L2123">
        <v>103111903.895</v>
      </c>
      <c r="M2123">
        <v>80011516.111200005</v>
      </c>
      <c r="N2123">
        <v>81062066.791999996</v>
      </c>
      <c r="O2123">
        <v>81935122.034899995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30578955.738200001</v>
      </c>
      <c r="H2124">
        <v>35375458.293899998</v>
      </c>
      <c r="I2124">
        <v>37879469.417999998</v>
      </c>
      <c r="J2124">
        <v>33520413.221799999</v>
      </c>
      <c r="K2124">
        <v>24742842.9672</v>
      </c>
      <c r="L2124">
        <v>18725243.837299999</v>
      </c>
      <c r="M2124">
        <v>20520936.214200001</v>
      </c>
      <c r="N2124">
        <v>20293143.552999999</v>
      </c>
      <c r="O2124">
        <v>18901238.622699998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3251635.6365</v>
      </c>
      <c r="H2125">
        <v>2428219.5377000002</v>
      </c>
      <c r="I2125">
        <v>2118845.787</v>
      </c>
      <c r="J2125">
        <v>2160012.2313999999</v>
      </c>
      <c r="K2125">
        <v>2124975.3547</v>
      </c>
      <c r="L2125">
        <v>2033161.6447999999</v>
      </c>
      <c r="M2125">
        <v>2575439.2259999998</v>
      </c>
      <c r="N2125">
        <v>2041516.8222000001</v>
      </c>
      <c r="O2125">
        <v>1645065.6802000001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26393165.746100001</v>
      </c>
      <c r="H2126">
        <v>26089378.249400001</v>
      </c>
      <c r="I2126">
        <v>28868017.273499999</v>
      </c>
      <c r="J2126">
        <v>27062556.5616</v>
      </c>
      <c r="K2126">
        <v>27429203.865200002</v>
      </c>
      <c r="L2126">
        <v>23925766.350200001</v>
      </c>
      <c r="M2126">
        <v>24301605.751200002</v>
      </c>
      <c r="N2126">
        <v>22742804.489999998</v>
      </c>
      <c r="O2126">
        <v>23141706.739500001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95595915.141399994</v>
      </c>
      <c r="H2127">
        <v>84943498.503000006</v>
      </c>
      <c r="I2127">
        <v>80283651.857999995</v>
      </c>
      <c r="J2127">
        <v>72664921.852400005</v>
      </c>
      <c r="K2127">
        <v>48168363.085500002</v>
      </c>
      <c r="L2127">
        <v>41554199.915799998</v>
      </c>
      <c r="M2127">
        <v>31757803.952399999</v>
      </c>
      <c r="N2127">
        <v>0</v>
      </c>
      <c r="O2127">
        <v>0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24432742.6974</v>
      </c>
      <c r="H2128">
        <v>21193038.9945</v>
      </c>
      <c r="I2128">
        <v>19957610.077500001</v>
      </c>
      <c r="J2128">
        <v>21036224.952</v>
      </c>
      <c r="K2128">
        <v>22019841.112799998</v>
      </c>
      <c r="L2128">
        <v>23201659.395199999</v>
      </c>
      <c r="M2128">
        <v>24090156.338399999</v>
      </c>
      <c r="N2128">
        <v>23706097.327</v>
      </c>
      <c r="O2128">
        <v>21421442.603399999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4112246.4454000001</v>
      </c>
      <c r="H2129">
        <v>3487233.4385000002</v>
      </c>
      <c r="I2129">
        <v>3387626.4479999999</v>
      </c>
      <c r="J2129">
        <v>4109832.1795999999</v>
      </c>
      <c r="K2129">
        <v>5094399.1682000002</v>
      </c>
      <c r="L2129">
        <v>5046426.2419999996</v>
      </c>
      <c r="M2129">
        <v>4553491.7348999996</v>
      </c>
      <c r="N2129">
        <v>5023514.8609999996</v>
      </c>
      <c r="O2129">
        <v>4211946.8962000003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3479340.088</v>
      </c>
      <c r="H2130">
        <v>3041736.0183999999</v>
      </c>
      <c r="I2130">
        <v>2667380.6414999999</v>
      </c>
      <c r="J2130">
        <v>4528470.3706</v>
      </c>
      <c r="K2130">
        <v>3254557.8972999998</v>
      </c>
      <c r="L2130">
        <v>3333653.2371999999</v>
      </c>
      <c r="M2130">
        <v>4926191.2965000002</v>
      </c>
      <c r="N2130">
        <v>5085283.0022</v>
      </c>
      <c r="O2130">
        <v>3624905.2847000002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28605664.612</v>
      </c>
      <c r="H2131">
        <v>30428638.362399999</v>
      </c>
      <c r="I2131">
        <v>28932826.756499998</v>
      </c>
      <c r="J2131">
        <v>14192286.5516</v>
      </c>
      <c r="K2131">
        <v>11302049.1241</v>
      </c>
      <c r="L2131">
        <v>11306153.472899999</v>
      </c>
      <c r="M2131">
        <v>11624210.5437</v>
      </c>
      <c r="N2131">
        <v>11231061.7432</v>
      </c>
      <c r="O2131">
        <v>10197445.7688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25937350.752999999</v>
      </c>
      <c r="G2132">
        <v>23629518.482099999</v>
      </c>
      <c r="H2132">
        <v>26067264.676100001</v>
      </c>
      <c r="I2132">
        <v>19757909.872499999</v>
      </c>
      <c r="J2132">
        <v>19683219.446800001</v>
      </c>
      <c r="K2132">
        <v>21811904.030000001</v>
      </c>
      <c r="L2132">
        <v>22999388.740899999</v>
      </c>
      <c r="M2132">
        <v>23894251.983899999</v>
      </c>
      <c r="N2132">
        <v>16016135.9712</v>
      </c>
      <c r="O2132">
        <v>14675685.6536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</v>
      </c>
      <c r="H2133">
        <v>0</v>
      </c>
      <c r="I2133">
        <v>0</v>
      </c>
      <c r="J2133">
        <v>3462.4104000000002</v>
      </c>
      <c r="K2133">
        <v>0</v>
      </c>
      <c r="L2133">
        <v>1226771.8463000001</v>
      </c>
      <c r="M2133">
        <v>2515947.4944000002</v>
      </c>
      <c r="N2133">
        <v>6326721.5284000002</v>
      </c>
      <c r="O2133">
        <v>9314625.1656999998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36741919.361299999</v>
      </c>
      <c r="H2134">
        <v>20411109.914500002</v>
      </c>
      <c r="I2134">
        <v>29519569.329</v>
      </c>
      <c r="J2134">
        <v>27883463.396600001</v>
      </c>
      <c r="K2134">
        <v>17352948.9498</v>
      </c>
      <c r="L2134">
        <v>16238899.634099999</v>
      </c>
      <c r="M2134">
        <v>21054421.008000001</v>
      </c>
      <c r="N2134">
        <v>16721306.808599999</v>
      </c>
      <c r="O2134">
        <v>14724133.9901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8433952.1235000007</v>
      </c>
      <c r="H2135">
        <v>9079418.0856999997</v>
      </c>
      <c r="I2135">
        <v>6983356.1624999996</v>
      </c>
      <c r="J2135">
        <v>9775730.9519999996</v>
      </c>
      <c r="K2135">
        <v>7944705.6962000001</v>
      </c>
      <c r="L2135">
        <v>7790279.8258999996</v>
      </c>
      <c r="M2135">
        <v>6612561.4184999997</v>
      </c>
      <c r="N2135">
        <v>6811355.4708000002</v>
      </c>
      <c r="O2135">
        <v>3200282.9764999999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5141173.1179</v>
      </c>
      <c r="H2136">
        <v>5048559.9681000002</v>
      </c>
      <c r="I2136">
        <v>4071604.0515000001</v>
      </c>
      <c r="J2136">
        <v>4199475.8953999998</v>
      </c>
      <c r="K2136">
        <v>4774203.6243000003</v>
      </c>
      <c r="L2136">
        <v>4181153.3906999999</v>
      </c>
      <c r="M2136">
        <v>3529617.8309999998</v>
      </c>
      <c r="N2136">
        <v>4520387.1431999998</v>
      </c>
      <c r="O2136">
        <v>8694032.7052999996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649618213.66960001</v>
      </c>
      <c r="H2137">
        <v>674660622.51470006</v>
      </c>
      <c r="I2137">
        <v>693686557.03649998</v>
      </c>
      <c r="J2137">
        <v>738302442.5668</v>
      </c>
      <c r="K2137">
        <v>796337361.5618</v>
      </c>
      <c r="L2137">
        <v>847352905.9138</v>
      </c>
      <c r="M2137">
        <v>913323758.22449994</v>
      </c>
      <c r="N2137">
        <v>898972874.73199999</v>
      </c>
      <c r="O2137">
        <v>827734165.61979997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30741337.8048</v>
      </c>
      <c r="H2138">
        <v>35903719.434799999</v>
      </c>
      <c r="I2138">
        <v>33130879.329</v>
      </c>
      <c r="J2138">
        <v>31824873.462400001</v>
      </c>
      <c r="K2138">
        <v>27619373.6008</v>
      </c>
      <c r="L2138">
        <v>27107848.925299998</v>
      </c>
      <c r="M2138">
        <v>29225784.092399999</v>
      </c>
      <c r="N2138">
        <v>23523773.973000001</v>
      </c>
      <c r="O2138">
        <v>18354267.1417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61112943.410400003</v>
      </c>
      <c r="H2139">
        <v>72462232.845300004</v>
      </c>
      <c r="I2139">
        <v>71485875.921000004</v>
      </c>
      <c r="J2139">
        <v>79486232.622799993</v>
      </c>
      <c r="K2139">
        <v>74280158.209099993</v>
      </c>
      <c r="L2139">
        <v>96945722.030300006</v>
      </c>
      <c r="M2139">
        <v>123667236.6534</v>
      </c>
      <c r="N2139">
        <v>115354254.52599999</v>
      </c>
      <c r="O2139">
        <v>99665816.136800006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16475938.098999999</v>
      </c>
      <c r="H2140">
        <v>17084292.531199999</v>
      </c>
      <c r="I2140">
        <v>16015339.375499999</v>
      </c>
      <c r="J2140">
        <v>14529511.5362</v>
      </c>
      <c r="K2140">
        <v>13168523.5777</v>
      </c>
      <c r="L2140">
        <v>13093483.8463</v>
      </c>
      <c r="M2140">
        <v>14464779.130799999</v>
      </c>
      <c r="N2140">
        <v>13063289.6362</v>
      </c>
      <c r="O2140">
        <v>12783623.9056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9731426.7210000008</v>
      </c>
      <c r="H2141">
        <v>11790293.9617</v>
      </c>
      <c r="I2141">
        <v>12753748.664999999</v>
      </c>
      <c r="J2141">
        <v>12555182.4026</v>
      </c>
      <c r="K2141">
        <v>11809046.7502</v>
      </c>
      <c r="L2141">
        <v>17666237.7892</v>
      </c>
      <c r="M2141">
        <v>27638687.185199998</v>
      </c>
      <c r="N2141">
        <v>26625314.4714</v>
      </c>
      <c r="O2141">
        <v>33116437.6461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4381551.2988999998</v>
      </c>
      <c r="H2142">
        <v>7619861.3914000001</v>
      </c>
      <c r="I2142">
        <v>3594961.1834999998</v>
      </c>
      <c r="J2142">
        <v>3828058.1812</v>
      </c>
      <c r="K2142">
        <v>3181957.28</v>
      </c>
      <c r="L2142">
        <v>3660096.3541999999</v>
      </c>
      <c r="M2142">
        <v>9152566.1478000004</v>
      </c>
      <c r="N2142">
        <v>9007756.5385999996</v>
      </c>
      <c r="O2142">
        <v>7401289.8384999996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7968580.1076999996</v>
      </c>
      <c r="G2143">
        <v>7581884.6733999997</v>
      </c>
      <c r="H2143">
        <v>9811770.9426000006</v>
      </c>
      <c r="I2143">
        <v>11963051.1765</v>
      </c>
      <c r="J2143">
        <v>12889603.153200001</v>
      </c>
      <c r="K2143">
        <v>12412389.7532</v>
      </c>
      <c r="L2143">
        <v>14773704.874500001</v>
      </c>
      <c r="M2143">
        <v>15119784.0666</v>
      </c>
      <c r="N2143">
        <v>15039280.444</v>
      </c>
      <c r="O2143">
        <v>13112167.632999999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1425512.3091</v>
      </c>
      <c r="I2144">
        <v>1901951.8470000001</v>
      </c>
      <c r="J2144">
        <v>2273435.4610000001</v>
      </c>
      <c r="K2144">
        <v>2287904.3629000001</v>
      </c>
      <c r="L2144">
        <v>3287808.3158</v>
      </c>
      <c r="M2144">
        <v>3407368.0956999999</v>
      </c>
      <c r="N2144">
        <v>3516042.0496999999</v>
      </c>
      <c r="O2144">
        <v>3252811.4007000001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85673.565700000006</v>
      </c>
      <c r="L2145">
        <v>105063.99370000001</v>
      </c>
      <c r="M2145">
        <v>207428.2507</v>
      </c>
      <c r="N2145">
        <v>60158.1659</v>
      </c>
      <c r="O2145">
        <v>63843.5334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13149626.5309</v>
      </c>
      <c r="H2146">
        <v>13532400.1107</v>
      </c>
      <c r="I2146">
        <v>10407296.937000001</v>
      </c>
      <c r="J2146">
        <v>10314934.2324</v>
      </c>
      <c r="K2146">
        <v>14517774.2272</v>
      </c>
      <c r="L2146">
        <v>16370282.0996</v>
      </c>
      <c r="M2146">
        <v>16355121.718499999</v>
      </c>
      <c r="N2146">
        <v>14036329.936799999</v>
      </c>
      <c r="O2146">
        <v>8400511.3427000009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203055089.9474</v>
      </c>
      <c r="H2147">
        <v>194371304.514</v>
      </c>
      <c r="I2147">
        <v>178321209.35100001</v>
      </c>
      <c r="J2147">
        <v>152380615.91639999</v>
      </c>
      <c r="K2147">
        <v>119972840.6494</v>
      </c>
      <c r="L2147">
        <v>124125197.6679</v>
      </c>
      <c r="M2147">
        <v>135631583.21160001</v>
      </c>
      <c r="N2147">
        <v>122337843.72759999</v>
      </c>
      <c r="O2147">
        <v>95320023.342700005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61887694.995800003</v>
      </c>
      <c r="H2148">
        <v>803899516.15390003</v>
      </c>
      <c r="I2148">
        <v>823926343.8915</v>
      </c>
      <c r="J2148">
        <v>835149094.44340003</v>
      </c>
      <c r="K2148">
        <v>662640564.3204</v>
      </c>
      <c r="L2148">
        <v>347633454.43970001</v>
      </c>
      <c r="M2148">
        <v>185833997.046</v>
      </c>
      <c r="N2148">
        <v>166983727.03560001</v>
      </c>
      <c r="O2148">
        <v>138178012.54890001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180972912.8637</v>
      </c>
      <c r="H2150">
        <v>174234062.13999999</v>
      </c>
      <c r="I2150">
        <v>174245681.89199999</v>
      </c>
      <c r="J2150">
        <v>168023163.82499999</v>
      </c>
      <c r="K2150">
        <v>129091826.8197</v>
      </c>
      <c r="L2150">
        <v>134519206.35010001</v>
      </c>
      <c r="M2150">
        <v>147196937.0079</v>
      </c>
      <c r="N2150">
        <v>123303077.4298</v>
      </c>
      <c r="O2150">
        <v>96870230.261800006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548518.88219999999</v>
      </c>
      <c r="H2151">
        <v>666076.49100000004</v>
      </c>
      <c r="I2151">
        <v>549829.07700000005</v>
      </c>
      <c r="J2151">
        <v>1188523.2875999999</v>
      </c>
      <c r="K2151">
        <v>1046989.1416</v>
      </c>
      <c r="L2151">
        <v>3118901.7716999999</v>
      </c>
      <c r="M2151">
        <v>6738387.6590999998</v>
      </c>
      <c r="N2151">
        <v>5982228.7397999996</v>
      </c>
      <c r="O2151">
        <v>3743043.2396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426765344.31999999</v>
      </c>
      <c r="H2152">
        <v>412978924.19999999</v>
      </c>
      <c r="I2152">
        <v>403583826</v>
      </c>
      <c r="J2152">
        <v>393053273.19999999</v>
      </c>
      <c r="K2152">
        <v>3807374.1072999998</v>
      </c>
      <c r="L2152">
        <v>0</v>
      </c>
      <c r="M2152">
        <v>0</v>
      </c>
      <c r="N2152">
        <v>0</v>
      </c>
      <c r="O2152">
        <v>0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21115.035800000001</v>
      </c>
      <c r="G2153">
        <v>12633.472299999999</v>
      </c>
      <c r="H2153">
        <v>14695.3758</v>
      </c>
      <c r="I2153">
        <v>30446.748</v>
      </c>
      <c r="J2153">
        <v>10436.196400000001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37819466.254100002</v>
      </c>
      <c r="H2154">
        <v>31505618.081300002</v>
      </c>
      <c r="I2154">
        <v>26192109.75</v>
      </c>
      <c r="J2154">
        <v>32772977.167399999</v>
      </c>
      <c r="K2154">
        <v>27159925.304000001</v>
      </c>
      <c r="L2154">
        <v>21221700.070999999</v>
      </c>
      <c r="M2154">
        <v>20023229.3103</v>
      </c>
      <c r="N2154">
        <v>10234563.248400001</v>
      </c>
      <c r="O2154">
        <v>5342638.6171000004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4818671.4072000002</v>
      </c>
      <c r="H2155">
        <v>7530116.3808000004</v>
      </c>
      <c r="I2155">
        <v>10036635.105</v>
      </c>
      <c r="J2155">
        <v>10112478.7512</v>
      </c>
      <c r="K2155">
        <v>9667039.1579</v>
      </c>
      <c r="L2155">
        <v>10921759.934800001</v>
      </c>
      <c r="M2155">
        <v>11637244.0098</v>
      </c>
      <c r="N2155">
        <v>9624606.2445999999</v>
      </c>
      <c r="O2155">
        <v>9721718.9495999999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2816202.9548999998</v>
      </c>
      <c r="H2156">
        <v>9843918.7035000008</v>
      </c>
      <c r="I2156">
        <v>8441282.7495000008</v>
      </c>
      <c r="J2156">
        <v>1953309.9953999999</v>
      </c>
      <c r="K2156">
        <v>1799237.4081999999</v>
      </c>
      <c r="L2156">
        <v>2157837.4674999998</v>
      </c>
      <c r="M2156">
        <v>2167032.6359999999</v>
      </c>
      <c r="N2156">
        <v>946827.83600000001</v>
      </c>
      <c r="O2156">
        <v>399671.92800000001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10698583.539799999</v>
      </c>
      <c r="H2157">
        <v>9797000.5803999994</v>
      </c>
      <c r="I2157">
        <v>9162864.9735000003</v>
      </c>
      <c r="J2157">
        <v>9798313.2215999998</v>
      </c>
      <c r="K2157">
        <v>9111617.9857000001</v>
      </c>
      <c r="L2157">
        <v>8892891.4789000005</v>
      </c>
      <c r="M2157">
        <v>9536631.0795000009</v>
      </c>
      <c r="N2157">
        <v>10463640.5712</v>
      </c>
      <c r="O2157">
        <v>9768894.3269999996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165376768.47999999</v>
      </c>
      <c r="H2158">
        <v>260841451.5</v>
      </c>
      <c r="I2158">
        <v>265843632</v>
      </c>
      <c r="J2158">
        <v>268218748.80000001</v>
      </c>
      <c r="K2158">
        <v>177685763.80000001</v>
      </c>
      <c r="L2158">
        <v>225658332.90000001</v>
      </c>
      <c r="M2158">
        <v>259775978.40000001</v>
      </c>
      <c r="N2158">
        <v>251014099.59999999</v>
      </c>
      <c r="O2158">
        <v>211825103.59999999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5258026.9413999999</v>
      </c>
      <c r="H2159">
        <v>3557391.3298999998</v>
      </c>
      <c r="I2159">
        <v>4206026.1179999998</v>
      </c>
      <c r="J2159">
        <v>6323116.4457999999</v>
      </c>
      <c r="K2159">
        <v>4827782.9808999998</v>
      </c>
      <c r="L2159">
        <v>4364208.4342999998</v>
      </c>
      <c r="M2159">
        <v>5536210.5828</v>
      </c>
      <c r="N2159">
        <v>6869005.4418000001</v>
      </c>
      <c r="O2159">
        <v>8951040.4587999992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11650380.388599999</v>
      </c>
      <c r="H2160">
        <v>11644335.032600001</v>
      </c>
      <c r="I2160">
        <v>10898433.205499999</v>
      </c>
      <c r="J2160">
        <v>11676034.6164</v>
      </c>
      <c r="K2160">
        <v>11055027.1153</v>
      </c>
      <c r="L2160">
        <v>6777809.5670999996</v>
      </c>
      <c r="M2160">
        <v>6897659.2244999995</v>
      </c>
      <c r="N2160">
        <v>7070308.3594000004</v>
      </c>
      <c r="O2160">
        <v>5692831.7178999996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116847887.7995</v>
      </c>
      <c r="G2161">
        <v>126923350.63519999</v>
      </c>
      <c r="H2161">
        <v>134660569.00580001</v>
      </c>
      <c r="I2161">
        <v>142806919.69350001</v>
      </c>
      <c r="J2161">
        <v>137302176.40079999</v>
      </c>
      <c r="K2161">
        <v>90900246.808400005</v>
      </c>
      <c r="L2161">
        <v>116181895.6155</v>
      </c>
      <c r="M2161">
        <v>164690962.02180001</v>
      </c>
      <c r="N2161">
        <v>148565954.69459999</v>
      </c>
      <c r="O2161">
        <v>144122083.21340001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</v>
      </c>
      <c r="O2162">
        <v>0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44974589.362400003</v>
      </c>
      <c r="M2163">
        <v>42568391.825000003</v>
      </c>
      <c r="N2163">
        <v>29774795.1785</v>
      </c>
      <c r="O2163">
        <v>35908814.329300001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574552.09230000002</v>
      </c>
      <c r="I2164">
        <v>1304150.4014999999</v>
      </c>
      <c r="J2164">
        <v>1960222.1994</v>
      </c>
      <c r="K2164">
        <v>1822666.1170999999</v>
      </c>
      <c r="L2164">
        <v>1808336.4387999999</v>
      </c>
      <c r="M2164">
        <v>1531437.17</v>
      </c>
      <c r="N2164">
        <v>1840732.3548000001</v>
      </c>
      <c r="O2164">
        <v>1361225.656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1945204.8100999999</v>
      </c>
      <c r="H2165">
        <v>2079751.1616</v>
      </c>
      <c r="I2165">
        <v>1921115.2154999999</v>
      </c>
      <c r="J2165">
        <v>1828057.6146</v>
      </c>
      <c r="K2165">
        <v>1138269.0977</v>
      </c>
      <c r="L2165">
        <v>861741.30900000001</v>
      </c>
      <c r="M2165">
        <v>1019630.8476</v>
      </c>
      <c r="N2165">
        <v>1380023.7852</v>
      </c>
      <c r="O2165">
        <v>1566777.9796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11090709.644099999</v>
      </c>
      <c r="G2166">
        <v>19112041.2269</v>
      </c>
      <c r="H2166">
        <v>11592619.5986</v>
      </c>
      <c r="I2166">
        <v>13207723.215</v>
      </c>
      <c r="J2166">
        <v>13037487.67</v>
      </c>
      <c r="K2166">
        <v>13210414.931500001</v>
      </c>
      <c r="L2166">
        <v>15955607.9969</v>
      </c>
      <c r="M2166">
        <v>17570587.851</v>
      </c>
      <c r="N2166">
        <v>21420679.207199998</v>
      </c>
      <c r="O2166">
        <v>19041256.327799998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0</v>
      </c>
      <c r="H2167">
        <v>8734.6564999999991</v>
      </c>
      <c r="I2167">
        <v>20989.393499999998</v>
      </c>
      <c r="J2167">
        <v>46468.125</v>
      </c>
      <c r="K2167">
        <v>167391.9809</v>
      </c>
      <c r="L2167">
        <v>343887.37239999999</v>
      </c>
      <c r="M2167">
        <v>520615.53090000001</v>
      </c>
      <c r="N2167">
        <v>1154092.0758</v>
      </c>
      <c r="O2167">
        <v>169918.6409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19824071.772999998</v>
      </c>
      <c r="H2168">
        <v>18313706.4507</v>
      </c>
      <c r="I2168">
        <v>17979706.794</v>
      </c>
      <c r="J2168">
        <v>16272841.931600001</v>
      </c>
      <c r="K2168">
        <v>13281733.3357</v>
      </c>
      <c r="L2168">
        <v>12479599.5134</v>
      </c>
      <c r="M2168">
        <v>14667908.6623</v>
      </c>
      <c r="N2168">
        <v>17522786.4769</v>
      </c>
      <c r="O2168">
        <v>15094858.895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7282560631</v>
      </c>
      <c r="G2171">
        <v>5803606153</v>
      </c>
      <c r="H2171">
        <v>5313612259</v>
      </c>
      <c r="I2171">
        <v>4485487066</v>
      </c>
      <c r="J2171">
        <v>3658524432</v>
      </c>
      <c r="K2171">
        <v>3327746604</v>
      </c>
      <c r="L2171">
        <v>2672575880</v>
      </c>
      <c r="M2171">
        <v>2575251473</v>
      </c>
      <c r="N2171">
        <v>2321670645</v>
      </c>
      <c r="O2171">
        <v>2104935828</v>
      </c>
      <c r="P2171">
        <v>12437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25160152</v>
      </c>
      <c r="G2172">
        <v>22401971</v>
      </c>
      <c r="H2172">
        <v>83101037</v>
      </c>
      <c r="I2172">
        <v>196754026</v>
      </c>
      <c r="J2172">
        <v>32367749</v>
      </c>
      <c r="K2172">
        <v>10313336</v>
      </c>
      <c r="L2172">
        <v>6423636</v>
      </c>
      <c r="M2172">
        <v>6075739</v>
      </c>
      <c r="N2172">
        <v>5305664</v>
      </c>
      <c r="O2172">
        <v>4803317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6305225</v>
      </c>
      <c r="G2173">
        <v>6116726</v>
      </c>
      <c r="H2173">
        <v>7495482</v>
      </c>
      <c r="I2173">
        <v>11505780</v>
      </c>
      <c r="J2173">
        <v>12759446</v>
      </c>
      <c r="K2173">
        <v>10019293</v>
      </c>
      <c r="L2173">
        <v>3066117</v>
      </c>
      <c r="M2173">
        <v>3323143</v>
      </c>
      <c r="N2173">
        <v>2514325</v>
      </c>
      <c r="O2173">
        <v>2645984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28523639</v>
      </c>
      <c r="G2174">
        <v>23017140</v>
      </c>
      <c r="H2174">
        <v>26260431</v>
      </c>
      <c r="I2174">
        <v>18090876</v>
      </c>
      <c r="J2174">
        <v>28093434</v>
      </c>
      <c r="K2174">
        <v>38901443</v>
      </c>
      <c r="L2174">
        <v>46063766</v>
      </c>
      <c r="M2174">
        <v>45014453</v>
      </c>
      <c r="N2174">
        <v>27365934</v>
      </c>
      <c r="O2174">
        <v>53287672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2634973</v>
      </c>
      <c r="G2175">
        <v>296970</v>
      </c>
      <c r="H2175">
        <v>0</v>
      </c>
      <c r="I2175">
        <v>0</v>
      </c>
      <c r="J2175">
        <v>0</v>
      </c>
      <c r="K2175">
        <v>0</v>
      </c>
      <c r="L2175">
        <v>37572568</v>
      </c>
      <c r="M2175">
        <v>42356617</v>
      </c>
      <c r="N2175">
        <v>43132187</v>
      </c>
      <c r="O2175">
        <v>42286244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156275673</v>
      </c>
      <c r="G2176">
        <v>139008964</v>
      </c>
      <c r="H2176">
        <v>180193460</v>
      </c>
      <c r="I2176">
        <v>146385532</v>
      </c>
      <c r="J2176">
        <v>103505317</v>
      </c>
      <c r="K2176">
        <v>88835747</v>
      </c>
      <c r="L2176">
        <v>38710287</v>
      </c>
      <c r="M2176">
        <v>2933278</v>
      </c>
      <c r="N2176">
        <v>2362478</v>
      </c>
      <c r="O2176">
        <v>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973720543</v>
      </c>
      <c r="G2177">
        <v>766599449</v>
      </c>
      <c r="H2177">
        <v>862527911</v>
      </c>
      <c r="I2177">
        <v>676069302</v>
      </c>
      <c r="J2177">
        <v>474650055</v>
      </c>
      <c r="K2177">
        <v>387864865</v>
      </c>
      <c r="L2177">
        <v>334344059</v>
      </c>
      <c r="M2177">
        <v>319882383</v>
      </c>
      <c r="N2177">
        <v>337293527</v>
      </c>
      <c r="O2177">
        <v>323352743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</v>
      </c>
      <c r="G2178">
        <v>188732</v>
      </c>
      <c r="H2178">
        <v>4460644</v>
      </c>
      <c r="I2178">
        <v>19359111</v>
      </c>
      <c r="J2178">
        <v>27927738</v>
      </c>
      <c r="K2178">
        <v>21261661</v>
      </c>
      <c r="L2178">
        <v>9825725</v>
      </c>
      <c r="M2178">
        <v>8668617</v>
      </c>
      <c r="N2178">
        <v>17359737</v>
      </c>
      <c r="O2178">
        <v>9825386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38619576</v>
      </c>
      <c r="G2179">
        <v>22942832</v>
      </c>
      <c r="H2179">
        <v>43482379</v>
      </c>
      <c r="I2179">
        <v>14808077</v>
      </c>
      <c r="J2179">
        <v>19823652</v>
      </c>
      <c r="K2179">
        <v>27517133</v>
      </c>
      <c r="L2179">
        <v>20236447</v>
      </c>
      <c r="M2179">
        <v>10901831</v>
      </c>
      <c r="N2179">
        <v>14174998</v>
      </c>
      <c r="O2179">
        <v>18738367</v>
      </c>
      <c r="P2179">
        <v>478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190489551</v>
      </c>
      <c r="G2180">
        <v>264434345</v>
      </c>
      <c r="H2180">
        <v>266060362</v>
      </c>
      <c r="I2180">
        <v>262743395</v>
      </c>
      <c r="J2180">
        <v>243589506</v>
      </c>
      <c r="K2180">
        <v>204545473</v>
      </c>
      <c r="L2180">
        <v>209776868</v>
      </c>
      <c r="M2180">
        <v>189942902</v>
      </c>
      <c r="N2180">
        <v>194130191</v>
      </c>
      <c r="O2180">
        <v>173833081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9031897</v>
      </c>
      <c r="G2181">
        <v>8538108</v>
      </c>
      <c r="H2181">
        <v>4010062</v>
      </c>
      <c r="I2181">
        <v>8503417</v>
      </c>
      <c r="J2181">
        <v>14892134</v>
      </c>
      <c r="K2181">
        <v>12602590</v>
      </c>
      <c r="L2181">
        <v>10323046</v>
      </c>
      <c r="M2181">
        <v>15342378</v>
      </c>
      <c r="N2181">
        <v>18052680</v>
      </c>
      <c r="O2181">
        <v>10456458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10420362.66</v>
      </c>
      <c r="L2182">
        <v>0</v>
      </c>
      <c r="M2182">
        <v>0</v>
      </c>
      <c r="N2182">
        <v>0</v>
      </c>
      <c r="O2182">
        <v>0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1024179935</v>
      </c>
      <c r="G2183">
        <v>1412344800</v>
      </c>
      <c r="H2183">
        <v>1605394923</v>
      </c>
      <c r="I2183">
        <v>1614517043</v>
      </c>
      <c r="J2183">
        <v>1484033496</v>
      </c>
      <c r="K2183">
        <v>1712736571</v>
      </c>
      <c r="L2183">
        <v>1735657838</v>
      </c>
      <c r="M2183">
        <v>1759788635</v>
      </c>
      <c r="N2183">
        <v>1884084040</v>
      </c>
      <c r="O2183">
        <v>1588434205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1386181</v>
      </c>
      <c r="G2184">
        <v>2414926</v>
      </c>
      <c r="H2184">
        <v>2377317</v>
      </c>
      <c r="I2184">
        <v>4356796</v>
      </c>
      <c r="J2184">
        <v>3867918</v>
      </c>
      <c r="K2184">
        <v>4773540</v>
      </c>
      <c r="L2184">
        <v>5876825</v>
      </c>
      <c r="M2184">
        <v>5540563</v>
      </c>
      <c r="N2184">
        <v>7713417</v>
      </c>
      <c r="O2184">
        <v>3960104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16759751</v>
      </c>
      <c r="I2185">
        <v>18463114</v>
      </c>
      <c r="J2185">
        <v>23281435</v>
      </c>
      <c r="K2185">
        <v>18366539</v>
      </c>
      <c r="L2185">
        <v>10539012</v>
      </c>
      <c r="M2185">
        <v>0</v>
      </c>
      <c r="N2185">
        <v>0</v>
      </c>
      <c r="O2185">
        <v>0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157770251</v>
      </c>
      <c r="G2186">
        <v>162902313</v>
      </c>
      <c r="H2186">
        <v>166248806</v>
      </c>
      <c r="I2186">
        <v>27128228</v>
      </c>
      <c r="J2186">
        <v>32674352</v>
      </c>
      <c r="K2186">
        <v>31320003</v>
      </c>
      <c r="L2186">
        <v>29382392</v>
      </c>
      <c r="M2186">
        <v>24050370</v>
      </c>
      <c r="N2186">
        <v>24778146</v>
      </c>
      <c r="O2186">
        <v>10030964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18991695</v>
      </c>
      <c r="G2187">
        <v>14895443</v>
      </c>
      <c r="H2187">
        <v>14557760</v>
      </c>
      <c r="I2187">
        <v>12053060</v>
      </c>
      <c r="J2187">
        <v>11762865</v>
      </c>
      <c r="K2187">
        <v>7889842</v>
      </c>
      <c r="L2187">
        <v>7622390</v>
      </c>
      <c r="M2187">
        <v>8704844</v>
      </c>
      <c r="N2187">
        <v>7298540</v>
      </c>
      <c r="O2187">
        <v>6031250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81879244</v>
      </c>
      <c r="G2188">
        <v>53621762</v>
      </c>
      <c r="H2188">
        <v>48761478</v>
      </c>
      <c r="I2188">
        <v>34896004</v>
      </c>
      <c r="J2188">
        <v>33334021</v>
      </c>
      <c r="K2188">
        <v>27859676</v>
      </c>
      <c r="L2188">
        <v>24318977</v>
      </c>
      <c r="M2188">
        <v>25557260</v>
      </c>
      <c r="N2188">
        <v>26005234</v>
      </c>
      <c r="O2188">
        <v>40958861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6861344</v>
      </c>
      <c r="G2190">
        <v>7544493</v>
      </c>
      <c r="H2190">
        <v>8061986</v>
      </c>
      <c r="I2190">
        <v>12668991</v>
      </c>
      <c r="J2190">
        <v>10887540</v>
      </c>
      <c r="K2190">
        <v>9492278</v>
      </c>
      <c r="L2190">
        <v>9478204</v>
      </c>
      <c r="M2190">
        <v>10391439</v>
      </c>
      <c r="N2190">
        <v>6576919</v>
      </c>
      <c r="O2190">
        <v>4029761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561579407.77999997</v>
      </c>
      <c r="M2191">
        <v>468531591.82999998</v>
      </c>
      <c r="N2191">
        <v>463388566.52999997</v>
      </c>
      <c r="O2191">
        <v>403983794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19432889</v>
      </c>
      <c r="G2192">
        <v>12751080</v>
      </c>
      <c r="H2192">
        <v>14256309</v>
      </c>
      <c r="I2192">
        <v>13044897</v>
      </c>
      <c r="J2192">
        <v>11155243</v>
      </c>
      <c r="K2192">
        <v>11291757</v>
      </c>
      <c r="L2192">
        <v>12761144</v>
      </c>
      <c r="M2192">
        <v>13941342</v>
      </c>
      <c r="N2192">
        <v>14391553</v>
      </c>
      <c r="O2192">
        <v>15351773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823138775</v>
      </c>
      <c r="G2193">
        <v>641091464</v>
      </c>
      <c r="H2193">
        <v>639567213</v>
      </c>
      <c r="I2193">
        <v>636992731</v>
      </c>
      <c r="J2193">
        <v>599372663</v>
      </c>
      <c r="K2193">
        <v>560297890</v>
      </c>
      <c r="L2193">
        <v>585491923</v>
      </c>
      <c r="M2193">
        <v>533194378</v>
      </c>
      <c r="N2193">
        <v>480619406</v>
      </c>
      <c r="O2193">
        <v>408864525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78085219</v>
      </c>
      <c r="G2194">
        <v>57619503</v>
      </c>
      <c r="H2194">
        <v>173961330</v>
      </c>
      <c r="I2194">
        <v>140759434</v>
      </c>
      <c r="J2194">
        <v>99747809</v>
      </c>
      <c r="K2194">
        <v>73700406</v>
      </c>
      <c r="L2194">
        <v>65476799</v>
      </c>
      <c r="M2194">
        <v>59942692</v>
      </c>
      <c r="N2194">
        <v>45384139</v>
      </c>
      <c r="O2194">
        <v>44656961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3489636134</v>
      </c>
      <c r="G2195">
        <v>2749994679</v>
      </c>
      <c r="H2195">
        <v>2246564429</v>
      </c>
      <c r="I2195">
        <v>1956325206</v>
      </c>
      <c r="J2195">
        <v>1686713795</v>
      </c>
      <c r="K2195">
        <v>376963304</v>
      </c>
      <c r="L2195">
        <v>393776817</v>
      </c>
      <c r="M2195">
        <v>383388181</v>
      </c>
      <c r="N2195">
        <v>353398339</v>
      </c>
      <c r="O2195">
        <v>344388125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31229738</v>
      </c>
      <c r="G2196">
        <v>49259539</v>
      </c>
      <c r="H2196">
        <v>49974829</v>
      </c>
      <c r="I2196">
        <v>41241972</v>
      </c>
      <c r="J2196">
        <v>12382408</v>
      </c>
      <c r="K2196">
        <v>8844727</v>
      </c>
      <c r="L2196">
        <v>27783991</v>
      </c>
      <c r="M2196">
        <v>20943801</v>
      </c>
      <c r="N2196">
        <v>11892013</v>
      </c>
      <c r="O2196">
        <v>8943293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160168268</v>
      </c>
      <c r="G2197">
        <v>275231709</v>
      </c>
      <c r="H2197">
        <v>204630266</v>
      </c>
      <c r="I2197">
        <v>183056671</v>
      </c>
      <c r="J2197">
        <v>199522154</v>
      </c>
      <c r="K2197">
        <v>155507187</v>
      </c>
      <c r="L2197">
        <v>129020694</v>
      </c>
      <c r="M2197">
        <v>149550633</v>
      </c>
      <c r="N2197">
        <v>179245548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730586309</v>
      </c>
      <c r="G2198">
        <v>602065503</v>
      </c>
      <c r="H2198">
        <v>719322317</v>
      </c>
      <c r="I2198">
        <v>220688633</v>
      </c>
      <c r="J2198">
        <v>211607887</v>
      </c>
      <c r="K2198">
        <v>300687400</v>
      </c>
      <c r="L2198">
        <v>272715852</v>
      </c>
      <c r="M2198">
        <v>188022133</v>
      </c>
      <c r="N2198">
        <v>227266009</v>
      </c>
      <c r="O2198">
        <v>138517113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561619165</v>
      </c>
      <c r="G2199">
        <v>24826618</v>
      </c>
      <c r="H2199">
        <v>24931978</v>
      </c>
      <c r="I2199">
        <v>52667312</v>
      </c>
      <c r="J2199">
        <v>44841374</v>
      </c>
      <c r="K2199">
        <v>35770663</v>
      </c>
      <c r="L2199">
        <v>24961742</v>
      </c>
      <c r="M2199">
        <v>37091068</v>
      </c>
      <c r="N2199">
        <v>26460481</v>
      </c>
      <c r="O2199">
        <v>22549219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2608618.69</v>
      </c>
      <c r="L2200">
        <v>2890193.06</v>
      </c>
      <c r="M2200">
        <v>2672482.21</v>
      </c>
      <c r="N2200">
        <v>2788219.4</v>
      </c>
      <c r="O2200">
        <v>3157851.16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1499927647</v>
      </c>
      <c r="G2201">
        <v>1170237932</v>
      </c>
      <c r="H2201">
        <v>1181143292</v>
      </c>
      <c r="I2201">
        <v>1105185946</v>
      </c>
      <c r="J2201">
        <v>1107423803</v>
      </c>
      <c r="K2201">
        <v>734726913</v>
      </c>
      <c r="L2201">
        <v>15574019</v>
      </c>
      <c r="M2201">
        <v>19406845</v>
      </c>
      <c r="N2201">
        <v>18363886</v>
      </c>
      <c r="O2201">
        <v>19125027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21025293</v>
      </c>
      <c r="G2202">
        <v>16389668</v>
      </c>
      <c r="H2202">
        <v>20406058</v>
      </c>
      <c r="I2202">
        <v>45857991</v>
      </c>
      <c r="J2202">
        <v>3433949</v>
      </c>
      <c r="K2202">
        <v>920971</v>
      </c>
      <c r="L2202">
        <v>890430</v>
      </c>
      <c r="M2202">
        <v>349006</v>
      </c>
      <c r="N2202">
        <v>0</v>
      </c>
      <c r="O2202">
        <v>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67367554</v>
      </c>
      <c r="G2203">
        <v>75681737</v>
      </c>
      <c r="H2203">
        <v>95604910</v>
      </c>
      <c r="I2203">
        <v>100697700</v>
      </c>
      <c r="J2203">
        <v>69400364</v>
      </c>
      <c r="K2203">
        <v>26309023</v>
      </c>
      <c r="L2203">
        <v>14137105</v>
      </c>
      <c r="M2203">
        <v>5382614</v>
      </c>
      <c r="N2203">
        <v>3420336</v>
      </c>
      <c r="O2203">
        <v>3488117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893836</v>
      </c>
      <c r="G2204">
        <v>4011828</v>
      </c>
      <c r="H2204">
        <v>4494377</v>
      </c>
      <c r="I2204">
        <v>2809912</v>
      </c>
      <c r="J2204">
        <v>2365011</v>
      </c>
      <c r="K2204">
        <v>3972761</v>
      </c>
      <c r="L2204">
        <v>3156377</v>
      </c>
      <c r="M2204">
        <v>2681218</v>
      </c>
      <c r="N2204">
        <v>2204982</v>
      </c>
      <c r="O2204">
        <v>1235320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39329251</v>
      </c>
      <c r="G2205">
        <v>9290019</v>
      </c>
      <c r="H2205">
        <v>16958027</v>
      </c>
      <c r="I2205">
        <v>16657571</v>
      </c>
      <c r="J2205">
        <v>12738452</v>
      </c>
      <c r="K2205">
        <v>11851856</v>
      </c>
      <c r="L2205">
        <v>2029048</v>
      </c>
      <c r="M2205">
        <v>1590064</v>
      </c>
      <c r="N2205">
        <v>1741225</v>
      </c>
      <c r="O2205">
        <v>1583215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1696347000</v>
      </c>
      <c r="G2206">
        <v>1438862000</v>
      </c>
      <c r="H2206">
        <v>1481906000</v>
      </c>
      <c r="I2206">
        <v>2229628000</v>
      </c>
      <c r="J2206">
        <v>2068970000</v>
      </c>
      <c r="K2206">
        <v>1605522000</v>
      </c>
      <c r="L2206">
        <v>1883751000</v>
      </c>
      <c r="M2206">
        <v>1686741000</v>
      </c>
      <c r="N2206">
        <v>1413967000</v>
      </c>
      <c r="O2206">
        <v>1320711000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8110571</v>
      </c>
      <c r="G2207">
        <v>8730460</v>
      </c>
      <c r="H2207">
        <v>11975046</v>
      </c>
      <c r="I2207">
        <v>15095538</v>
      </c>
      <c r="J2207">
        <v>61823525</v>
      </c>
      <c r="K2207">
        <v>32357470</v>
      </c>
      <c r="L2207">
        <v>44922896</v>
      </c>
      <c r="M2207">
        <v>19888647</v>
      </c>
      <c r="N2207">
        <v>13838662</v>
      </c>
      <c r="O2207">
        <v>14636122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174308722</v>
      </c>
      <c r="G2208">
        <v>222725546</v>
      </c>
      <c r="H2208">
        <v>248515414</v>
      </c>
      <c r="I2208">
        <v>127958485</v>
      </c>
      <c r="J2208">
        <v>99681542</v>
      </c>
      <c r="K2208">
        <v>136660642</v>
      </c>
      <c r="L2208">
        <v>102739443</v>
      </c>
      <c r="M2208">
        <v>68152032</v>
      </c>
      <c r="N2208">
        <v>52559678</v>
      </c>
      <c r="O2208">
        <v>38619913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50440113</v>
      </c>
      <c r="I2209">
        <v>81301162</v>
      </c>
      <c r="J2209">
        <v>95112554</v>
      </c>
      <c r="K2209">
        <v>166534018</v>
      </c>
      <c r="L2209">
        <v>137240479</v>
      </c>
      <c r="M2209">
        <v>132139101</v>
      </c>
      <c r="N2209">
        <v>48190416</v>
      </c>
      <c r="O2209">
        <v>45665385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29460382</v>
      </c>
      <c r="G2210">
        <v>24800349</v>
      </c>
      <c r="H2210">
        <v>14188583</v>
      </c>
      <c r="I2210">
        <v>6382575</v>
      </c>
      <c r="J2210">
        <v>6296597</v>
      </c>
      <c r="K2210">
        <v>6911081</v>
      </c>
      <c r="L2210">
        <v>8006440</v>
      </c>
      <c r="M2210">
        <v>8141402</v>
      </c>
      <c r="N2210">
        <v>6687628</v>
      </c>
      <c r="O2210">
        <v>5697472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41019866</v>
      </c>
      <c r="G2211">
        <v>79402334</v>
      </c>
      <c r="H2211">
        <v>76215183</v>
      </c>
      <c r="I2211">
        <v>91918547</v>
      </c>
      <c r="J2211">
        <v>116494462</v>
      </c>
      <c r="K2211">
        <v>265474829</v>
      </c>
      <c r="L2211">
        <v>239722603</v>
      </c>
      <c r="M2211">
        <v>139099520</v>
      </c>
      <c r="N2211">
        <v>123326713</v>
      </c>
      <c r="O2211">
        <v>79011421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305888.99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201232780</v>
      </c>
      <c r="G2213">
        <v>23221814</v>
      </c>
      <c r="H2213">
        <v>41099397</v>
      </c>
      <c r="I2213">
        <v>94302807</v>
      </c>
      <c r="J2213">
        <v>66110750</v>
      </c>
      <c r="K2213">
        <v>49791028</v>
      </c>
      <c r="L2213">
        <v>70542338</v>
      </c>
      <c r="M2213">
        <v>31710879</v>
      </c>
      <c r="N2213">
        <v>23826978</v>
      </c>
      <c r="O2213">
        <v>21218665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97440002</v>
      </c>
      <c r="G2214">
        <v>110408296</v>
      </c>
      <c r="H2214">
        <v>89962417</v>
      </c>
      <c r="I2214">
        <v>70379281</v>
      </c>
      <c r="J2214">
        <v>64134739</v>
      </c>
      <c r="K2214">
        <v>52634518</v>
      </c>
      <c r="L2214">
        <v>59722012</v>
      </c>
      <c r="M2214">
        <v>49766070</v>
      </c>
      <c r="N2214">
        <v>40710096</v>
      </c>
      <c r="O2214">
        <v>51807514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248093093</v>
      </c>
      <c r="G2215">
        <v>327375918</v>
      </c>
      <c r="H2215">
        <v>339222271</v>
      </c>
      <c r="I2215">
        <v>358066987</v>
      </c>
      <c r="J2215">
        <v>273316220</v>
      </c>
      <c r="K2215">
        <v>256512247</v>
      </c>
      <c r="L2215">
        <v>244475745</v>
      </c>
      <c r="M2215">
        <v>200395264</v>
      </c>
      <c r="N2215">
        <v>75918576</v>
      </c>
      <c r="O2215">
        <v>69230853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36934566</v>
      </c>
      <c r="G2216">
        <v>27726818</v>
      </c>
      <c r="H2216">
        <v>40738405</v>
      </c>
      <c r="I2216">
        <v>37762619</v>
      </c>
      <c r="J2216">
        <v>40010393</v>
      </c>
      <c r="K2216">
        <v>38476388</v>
      </c>
      <c r="L2216">
        <v>58059079</v>
      </c>
      <c r="M2216">
        <v>28767604</v>
      </c>
      <c r="N2216">
        <v>27082487</v>
      </c>
      <c r="O2216">
        <v>23908049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9998247</v>
      </c>
      <c r="G2217">
        <v>10388024</v>
      </c>
      <c r="H2217">
        <v>18106743</v>
      </c>
      <c r="I2217">
        <v>25397649</v>
      </c>
      <c r="J2217">
        <v>12998106</v>
      </c>
      <c r="K2217">
        <v>4581812</v>
      </c>
      <c r="L2217">
        <v>9460687</v>
      </c>
      <c r="M2217">
        <v>13216730</v>
      </c>
      <c r="N2217">
        <v>8488266</v>
      </c>
      <c r="O2217">
        <v>22978029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13971546</v>
      </c>
      <c r="G2218">
        <v>16386945</v>
      </c>
      <c r="H2218">
        <v>16989052</v>
      </c>
      <c r="I2218">
        <v>23051952</v>
      </c>
      <c r="J2218">
        <v>29960499</v>
      </c>
      <c r="K2218">
        <v>1208423</v>
      </c>
      <c r="L2218">
        <v>1340973</v>
      </c>
      <c r="M2218">
        <v>1448587</v>
      </c>
      <c r="N2218">
        <v>2022852</v>
      </c>
      <c r="O2218">
        <v>1050801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246450049</v>
      </c>
      <c r="G2219">
        <v>229749328</v>
      </c>
      <c r="H2219">
        <v>232733347</v>
      </c>
      <c r="I2219">
        <v>226136595</v>
      </c>
      <c r="J2219">
        <v>246067803</v>
      </c>
      <c r="K2219">
        <v>267535723</v>
      </c>
      <c r="L2219">
        <v>260163519</v>
      </c>
      <c r="M2219">
        <v>273746697</v>
      </c>
      <c r="N2219">
        <v>347656267</v>
      </c>
      <c r="O2219">
        <v>192383062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177160766</v>
      </c>
      <c r="G2220">
        <v>158832144</v>
      </c>
      <c r="H2220">
        <v>200471088</v>
      </c>
      <c r="I2220">
        <v>209121208</v>
      </c>
      <c r="J2220">
        <v>205095518</v>
      </c>
      <c r="K2220">
        <v>190775007</v>
      </c>
      <c r="L2220">
        <v>186757953</v>
      </c>
      <c r="M2220">
        <v>194760650</v>
      </c>
      <c r="N2220">
        <v>211393674</v>
      </c>
      <c r="O2220">
        <v>215747151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88990608</v>
      </c>
      <c r="G2221">
        <v>75624899</v>
      </c>
      <c r="H2221">
        <v>74940179</v>
      </c>
      <c r="I2221">
        <v>90148982</v>
      </c>
      <c r="J2221">
        <v>141833179</v>
      </c>
      <c r="K2221">
        <v>78362344</v>
      </c>
      <c r="L2221">
        <v>64106039</v>
      </c>
      <c r="M2221">
        <v>39381464</v>
      </c>
      <c r="N2221">
        <v>55343122</v>
      </c>
      <c r="O2221">
        <v>56611836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415196420</v>
      </c>
      <c r="G2222">
        <v>204213218</v>
      </c>
      <c r="H2222">
        <v>202611327</v>
      </c>
      <c r="I2222">
        <v>282426591</v>
      </c>
      <c r="J2222">
        <v>228650815</v>
      </c>
      <c r="K2222">
        <v>169322247</v>
      </c>
      <c r="L2222">
        <v>101465690</v>
      </c>
      <c r="M2222">
        <v>107718390</v>
      </c>
      <c r="N2222">
        <v>107649429</v>
      </c>
      <c r="O2222">
        <v>92726995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6431809000</v>
      </c>
      <c r="G2223">
        <v>5709330000</v>
      </c>
      <c r="H2223">
        <v>5690699000</v>
      </c>
      <c r="I2223">
        <v>6641162000</v>
      </c>
      <c r="J2223">
        <v>8734330000</v>
      </c>
      <c r="K2223">
        <v>8858192000</v>
      </c>
      <c r="L2223">
        <v>7956903000</v>
      </c>
      <c r="M2223">
        <v>7116114000</v>
      </c>
      <c r="N2223">
        <v>7143889000</v>
      </c>
      <c r="O2223">
        <v>8047342000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274323098</v>
      </c>
      <c r="G2224">
        <v>307477358</v>
      </c>
      <c r="H2224">
        <v>297988367</v>
      </c>
      <c r="I2224">
        <v>276185696</v>
      </c>
      <c r="J2224">
        <v>277914006</v>
      </c>
      <c r="K2224">
        <v>54531351</v>
      </c>
      <c r="L2224">
        <v>39477413</v>
      </c>
      <c r="M2224">
        <v>26554182</v>
      </c>
      <c r="N2224">
        <v>30165001</v>
      </c>
      <c r="O2224">
        <v>25475490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470990600</v>
      </c>
      <c r="G2225">
        <v>377382061</v>
      </c>
      <c r="H2225">
        <v>344681954</v>
      </c>
      <c r="I2225">
        <v>263274525</v>
      </c>
      <c r="J2225">
        <v>256248901</v>
      </c>
      <c r="K2225">
        <v>1909224931</v>
      </c>
      <c r="L2225">
        <v>2113716227</v>
      </c>
      <c r="M2225">
        <v>2505130794</v>
      </c>
      <c r="N2225">
        <v>2680176001</v>
      </c>
      <c r="O2225">
        <v>2332250471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5435180</v>
      </c>
      <c r="G2226">
        <v>3884103</v>
      </c>
      <c r="H2226">
        <v>4152581</v>
      </c>
      <c r="I2226">
        <v>6637259</v>
      </c>
      <c r="J2226">
        <v>7069967</v>
      </c>
      <c r="K2226">
        <v>7174731</v>
      </c>
      <c r="L2226">
        <v>4486403</v>
      </c>
      <c r="M2226">
        <v>881490</v>
      </c>
      <c r="N2226">
        <v>0</v>
      </c>
      <c r="O2226">
        <v>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1919311093</v>
      </c>
      <c r="G2227">
        <v>1176954928</v>
      </c>
      <c r="H2227">
        <v>921050913</v>
      </c>
      <c r="I2227">
        <v>814412684</v>
      </c>
      <c r="J2227">
        <v>695043257</v>
      </c>
      <c r="K2227">
        <v>721721536</v>
      </c>
      <c r="L2227">
        <v>658527122</v>
      </c>
      <c r="M2227">
        <v>732286744</v>
      </c>
      <c r="N2227">
        <v>833246090</v>
      </c>
      <c r="O2227">
        <v>721118765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103763396</v>
      </c>
      <c r="G2228">
        <v>98413910</v>
      </c>
      <c r="H2228">
        <v>91309534</v>
      </c>
      <c r="I2228">
        <v>82443606</v>
      </c>
      <c r="J2228">
        <v>98480212</v>
      </c>
      <c r="K2228">
        <v>89973198</v>
      </c>
      <c r="L2228">
        <v>74355602</v>
      </c>
      <c r="M2228">
        <v>66042294</v>
      </c>
      <c r="N2228">
        <v>56299754</v>
      </c>
      <c r="O2228">
        <v>46395648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1308441020</v>
      </c>
      <c r="G2229">
        <v>1237596429</v>
      </c>
      <c r="H2229">
        <v>1371007549</v>
      </c>
      <c r="I2229">
        <v>1258081252</v>
      </c>
      <c r="J2229">
        <v>690068864</v>
      </c>
      <c r="K2229">
        <v>459059955</v>
      </c>
      <c r="L2229">
        <v>435891591</v>
      </c>
      <c r="M2229">
        <v>435145121</v>
      </c>
      <c r="N2229">
        <v>410001833</v>
      </c>
      <c r="O2229">
        <v>292941729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5586033</v>
      </c>
      <c r="G2230">
        <v>2346876</v>
      </c>
      <c r="H2230">
        <v>1777687</v>
      </c>
      <c r="I2230">
        <v>2480108</v>
      </c>
      <c r="J2230">
        <v>754662</v>
      </c>
      <c r="K2230">
        <v>410130</v>
      </c>
      <c r="L2230">
        <v>0</v>
      </c>
      <c r="M2230">
        <v>0</v>
      </c>
      <c r="N2230">
        <v>0</v>
      </c>
      <c r="O2230">
        <v>0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6687278</v>
      </c>
      <c r="G2231">
        <v>4961635</v>
      </c>
      <c r="H2231">
        <v>1611460</v>
      </c>
      <c r="I2231">
        <v>8587165</v>
      </c>
      <c r="J2231">
        <v>6292328</v>
      </c>
      <c r="K2231">
        <v>3345166</v>
      </c>
      <c r="L2231">
        <v>2053713</v>
      </c>
      <c r="M2231">
        <v>3988818</v>
      </c>
      <c r="N2231">
        <v>3499127</v>
      </c>
      <c r="O2231">
        <v>2298354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96785207</v>
      </c>
      <c r="G2232">
        <v>53182984</v>
      </c>
      <c r="H2232">
        <v>46199815</v>
      </c>
      <c r="I2232">
        <v>48043186</v>
      </c>
      <c r="J2232">
        <v>45413057</v>
      </c>
      <c r="K2232">
        <v>31957813</v>
      </c>
      <c r="L2232">
        <v>42068250</v>
      </c>
      <c r="M2232">
        <v>50482315</v>
      </c>
      <c r="N2232">
        <v>57654766</v>
      </c>
      <c r="O2232">
        <v>30748901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39385116</v>
      </c>
      <c r="G2233">
        <v>38240347</v>
      </c>
      <c r="H2233">
        <v>49020266</v>
      </c>
      <c r="I2233">
        <v>41955543</v>
      </c>
      <c r="J2233">
        <v>41413455</v>
      </c>
      <c r="K2233">
        <v>40941252</v>
      </c>
      <c r="L2233">
        <v>38538400</v>
      </c>
      <c r="M2233">
        <v>30671015</v>
      </c>
      <c r="N2233">
        <v>21028395</v>
      </c>
      <c r="O2233">
        <v>23442964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10558096</v>
      </c>
      <c r="G2234">
        <v>2852485</v>
      </c>
      <c r="H2234">
        <v>3526560</v>
      </c>
      <c r="I2234">
        <v>2330475</v>
      </c>
      <c r="J2234">
        <v>877702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1552806398</v>
      </c>
      <c r="G2235">
        <v>548204916</v>
      </c>
      <c r="H2235">
        <v>2582419684</v>
      </c>
      <c r="I2235">
        <v>6591710312</v>
      </c>
      <c r="J2235">
        <v>6982715656</v>
      </c>
      <c r="K2235">
        <v>6891909503</v>
      </c>
      <c r="L2235">
        <v>6368357584</v>
      </c>
      <c r="M2235">
        <v>6262178392</v>
      </c>
      <c r="N2235">
        <v>5833262241</v>
      </c>
      <c r="O2235">
        <v>4691947257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29325472</v>
      </c>
      <c r="G2236">
        <v>37089965</v>
      </c>
      <c r="H2236">
        <v>49185563</v>
      </c>
      <c r="I2236">
        <v>81132165</v>
      </c>
      <c r="J2236">
        <v>66161363</v>
      </c>
      <c r="K2236">
        <v>41155006</v>
      </c>
      <c r="L2236">
        <v>40910125</v>
      </c>
      <c r="M2236">
        <v>949206</v>
      </c>
      <c r="N2236">
        <v>876177</v>
      </c>
      <c r="O2236">
        <v>761489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34559329</v>
      </c>
      <c r="G2237">
        <v>39190224</v>
      </c>
      <c r="H2237">
        <v>41836936</v>
      </c>
      <c r="I2237">
        <v>53482418</v>
      </c>
      <c r="J2237">
        <v>50525140</v>
      </c>
      <c r="K2237">
        <v>33140918</v>
      </c>
      <c r="L2237">
        <v>20434013</v>
      </c>
      <c r="M2237">
        <v>28224837</v>
      </c>
      <c r="N2237">
        <v>24659451</v>
      </c>
      <c r="O2237">
        <v>24562303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523976079</v>
      </c>
      <c r="G2238">
        <v>595160748</v>
      </c>
      <c r="H2238">
        <v>617541991</v>
      </c>
      <c r="I2238">
        <v>540338597</v>
      </c>
      <c r="J2238">
        <v>267721967</v>
      </c>
      <c r="K2238">
        <v>185619160</v>
      </c>
      <c r="L2238">
        <v>157725550</v>
      </c>
      <c r="M2238">
        <v>160866101</v>
      </c>
      <c r="N2238">
        <v>145938581</v>
      </c>
      <c r="O2238">
        <v>140544057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1463026</v>
      </c>
      <c r="G2239">
        <v>2265139</v>
      </c>
      <c r="H2239">
        <v>3396290</v>
      </c>
      <c r="I2239">
        <v>1889386</v>
      </c>
      <c r="J2239">
        <v>1554246</v>
      </c>
      <c r="K2239">
        <v>3032791</v>
      </c>
      <c r="L2239">
        <v>11067675</v>
      </c>
      <c r="M2239">
        <v>25842512</v>
      </c>
      <c r="N2239">
        <v>32243047</v>
      </c>
      <c r="O2239">
        <v>32568388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601959646</v>
      </c>
      <c r="G2240">
        <v>383255349</v>
      </c>
      <c r="H2240">
        <v>362865006</v>
      </c>
      <c r="I2240">
        <v>343138742</v>
      </c>
      <c r="J2240">
        <v>351611808</v>
      </c>
      <c r="K2240">
        <v>323804932</v>
      </c>
      <c r="L2240">
        <v>264550851</v>
      </c>
      <c r="M2240">
        <v>231420526</v>
      </c>
      <c r="N2240">
        <v>170758256</v>
      </c>
      <c r="O2240">
        <v>161081409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2811311783</v>
      </c>
      <c r="G2241">
        <v>3139550490</v>
      </c>
      <c r="H2241">
        <v>2770294526</v>
      </c>
      <c r="I2241">
        <v>1881364196</v>
      </c>
      <c r="J2241">
        <v>1856234969</v>
      </c>
      <c r="K2241">
        <v>1522998845</v>
      </c>
      <c r="L2241">
        <v>1764040799</v>
      </c>
      <c r="M2241">
        <v>1949163630</v>
      </c>
      <c r="N2241">
        <v>2380887773</v>
      </c>
      <c r="O2241">
        <v>2503604377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177023641</v>
      </c>
      <c r="G2242">
        <v>166671890</v>
      </c>
      <c r="H2242">
        <v>151047314</v>
      </c>
      <c r="I2242">
        <v>175021429</v>
      </c>
      <c r="J2242">
        <v>156195012</v>
      </c>
      <c r="K2242">
        <v>143991165</v>
      </c>
      <c r="L2242">
        <v>70189951</v>
      </c>
      <c r="M2242">
        <v>16180197</v>
      </c>
      <c r="N2242">
        <v>28186329</v>
      </c>
      <c r="O2242">
        <v>40398099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6603278</v>
      </c>
      <c r="G2243">
        <v>5271370</v>
      </c>
      <c r="H2243">
        <v>7594054</v>
      </c>
      <c r="I2243">
        <v>7370156</v>
      </c>
      <c r="J2243">
        <v>15913653</v>
      </c>
      <c r="K2243">
        <v>18355039</v>
      </c>
      <c r="L2243">
        <v>26871638</v>
      </c>
      <c r="M2243">
        <v>25038694</v>
      </c>
      <c r="N2243">
        <v>23661383</v>
      </c>
      <c r="O2243">
        <v>22121776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45467344</v>
      </c>
      <c r="G2245">
        <v>200864909</v>
      </c>
      <c r="H2245">
        <v>191603781</v>
      </c>
      <c r="I2245">
        <v>126802392</v>
      </c>
      <c r="J2245">
        <v>6227946</v>
      </c>
      <c r="K2245">
        <v>7402864</v>
      </c>
      <c r="L2245">
        <v>2201361</v>
      </c>
      <c r="M2245">
        <v>939016</v>
      </c>
      <c r="N2245">
        <v>8086783</v>
      </c>
      <c r="O2245">
        <v>9053203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24405142000</v>
      </c>
      <c r="G2246">
        <v>20179953000</v>
      </c>
      <c r="H2246">
        <v>27677878000</v>
      </c>
      <c r="I2246">
        <v>24397272000</v>
      </c>
      <c r="J2246">
        <v>19954150000</v>
      </c>
      <c r="K2246">
        <v>12341424000</v>
      </c>
      <c r="L2246">
        <v>11598555140</v>
      </c>
      <c r="M2246">
        <v>10761772360</v>
      </c>
      <c r="N2246">
        <v>9064801580</v>
      </c>
      <c r="O2246">
        <v>7606679650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8943126132</v>
      </c>
      <c r="G2247">
        <v>8157149086</v>
      </c>
      <c r="H2247">
        <v>7944888247</v>
      </c>
      <c r="I2247">
        <v>7879958285</v>
      </c>
      <c r="J2247">
        <v>7796347524</v>
      </c>
      <c r="K2247">
        <v>5187652677</v>
      </c>
      <c r="L2247">
        <v>4486719609</v>
      </c>
      <c r="M2247">
        <v>3184938936</v>
      </c>
      <c r="N2247">
        <v>2231427050</v>
      </c>
      <c r="O2247">
        <v>1747657494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221369214</v>
      </c>
      <c r="G2248">
        <v>260350229</v>
      </c>
      <c r="H2248">
        <v>218778450</v>
      </c>
      <c r="I2248">
        <v>191062435</v>
      </c>
      <c r="J2248">
        <v>228039213</v>
      </c>
      <c r="K2248">
        <v>291928567</v>
      </c>
      <c r="L2248">
        <v>272436485</v>
      </c>
      <c r="M2248">
        <v>317994785</v>
      </c>
      <c r="N2248">
        <v>275735750</v>
      </c>
      <c r="O2248">
        <v>253673062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818438459</v>
      </c>
      <c r="G2249">
        <v>928020196</v>
      </c>
      <c r="H2249">
        <v>899785021</v>
      </c>
      <c r="I2249">
        <v>742838848</v>
      </c>
      <c r="J2249">
        <v>452707127</v>
      </c>
      <c r="K2249">
        <v>321301169</v>
      </c>
      <c r="L2249">
        <v>287758489</v>
      </c>
      <c r="M2249">
        <v>285276000</v>
      </c>
      <c r="N2249">
        <v>515575653</v>
      </c>
      <c r="O2249">
        <v>431641463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606359277</v>
      </c>
      <c r="G2250">
        <v>529399326</v>
      </c>
      <c r="H2250">
        <v>525479041</v>
      </c>
      <c r="I2250">
        <v>365096674</v>
      </c>
      <c r="J2250">
        <v>382961976</v>
      </c>
      <c r="K2250">
        <v>421296002</v>
      </c>
      <c r="L2250">
        <v>298922304</v>
      </c>
      <c r="M2250">
        <v>210241682</v>
      </c>
      <c r="N2250">
        <v>189023412</v>
      </c>
      <c r="O2250">
        <v>286232130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153525875</v>
      </c>
      <c r="G2251">
        <v>106586187</v>
      </c>
      <c r="H2251">
        <v>101503816</v>
      </c>
      <c r="I2251">
        <v>92974254</v>
      </c>
      <c r="J2251">
        <v>56290351</v>
      </c>
      <c r="K2251">
        <v>19006792</v>
      </c>
      <c r="L2251">
        <v>4857803</v>
      </c>
      <c r="M2251">
        <v>4759258</v>
      </c>
      <c r="N2251">
        <v>8828934</v>
      </c>
      <c r="O2251">
        <v>11071107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83186753</v>
      </c>
      <c r="G2252">
        <v>173437282</v>
      </c>
      <c r="H2252">
        <v>163936235</v>
      </c>
      <c r="I2252">
        <v>160530385</v>
      </c>
      <c r="J2252">
        <v>125518548</v>
      </c>
      <c r="K2252">
        <v>115624970</v>
      </c>
      <c r="L2252">
        <v>134922000</v>
      </c>
      <c r="M2252">
        <v>141203609</v>
      </c>
      <c r="N2252">
        <v>140771221</v>
      </c>
      <c r="O2252">
        <v>116870855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175817189</v>
      </c>
      <c r="G2253">
        <v>196463810</v>
      </c>
      <c r="H2253">
        <v>203747258</v>
      </c>
      <c r="I2253">
        <v>175513621</v>
      </c>
      <c r="J2253">
        <v>108404318</v>
      </c>
      <c r="K2253">
        <v>112534919</v>
      </c>
      <c r="L2253">
        <v>102788958</v>
      </c>
      <c r="M2253">
        <v>76291837</v>
      </c>
      <c r="N2253">
        <v>69218732</v>
      </c>
      <c r="O2253">
        <v>58698646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32515163</v>
      </c>
      <c r="G2254">
        <v>27813376</v>
      </c>
      <c r="H2254">
        <v>205841468</v>
      </c>
      <c r="I2254">
        <v>273096444</v>
      </c>
      <c r="J2254">
        <v>347801755</v>
      </c>
      <c r="K2254">
        <v>278586178</v>
      </c>
      <c r="L2254">
        <v>66387</v>
      </c>
      <c r="M2254">
        <v>23710</v>
      </c>
      <c r="N2254">
        <v>172212</v>
      </c>
      <c r="O2254">
        <v>0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6483513</v>
      </c>
      <c r="G2255">
        <v>22163581</v>
      </c>
      <c r="H2255">
        <v>40950050</v>
      </c>
      <c r="I2255">
        <v>55008038</v>
      </c>
      <c r="J2255">
        <v>42816741</v>
      </c>
      <c r="K2255">
        <v>45065344</v>
      </c>
      <c r="L2255">
        <v>19364313</v>
      </c>
      <c r="M2255">
        <v>11239395</v>
      </c>
      <c r="N2255">
        <v>11899110</v>
      </c>
      <c r="O2255">
        <v>1824919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73213933</v>
      </c>
      <c r="G2256">
        <v>119070971</v>
      </c>
      <c r="H2256">
        <v>265649762</v>
      </c>
      <c r="I2256">
        <v>319661667</v>
      </c>
      <c r="J2256">
        <v>458489822</v>
      </c>
      <c r="K2256">
        <v>550438211</v>
      </c>
      <c r="L2256">
        <v>482291978</v>
      </c>
      <c r="M2256">
        <v>469907296</v>
      </c>
      <c r="N2256">
        <v>409727451</v>
      </c>
      <c r="O2256">
        <v>432675322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452101185</v>
      </c>
      <c r="G2257">
        <v>363915995</v>
      </c>
      <c r="H2257">
        <v>456925634</v>
      </c>
      <c r="I2257">
        <v>368592372</v>
      </c>
      <c r="J2257">
        <v>236930036</v>
      </c>
      <c r="K2257">
        <v>181354767</v>
      </c>
      <c r="L2257">
        <v>138818594</v>
      </c>
      <c r="M2257">
        <v>142844518</v>
      </c>
      <c r="N2257">
        <v>145359663</v>
      </c>
      <c r="O2257">
        <v>116926317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125100178</v>
      </c>
      <c r="G2258">
        <v>165686902</v>
      </c>
      <c r="H2258">
        <v>257054949</v>
      </c>
      <c r="I2258">
        <v>179353037</v>
      </c>
      <c r="J2258">
        <v>51381176</v>
      </c>
      <c r="K2258">
        <v>48408464</v>
      </c>
      <c r="L2258">
        <v>19953669</v>
      </c>
      <c r="M2258">
        <v>8725734</v>
      </c>
      <c r="N2258">
        <v>5666189</v>
      </c>
      <c r="O2258">
        <v>2283461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71997000</v>
      </c>
      <c r="G2259">
        <v>70566000</v>
      </c>
      <c r="H2259">
        <v>141752000</v>
      </c>
      <c r="I2259">
        <v>143262000</v>
      </c>
      <c r="J2259">
        <v>119837000</v>
      </c>
      <c r="K2259">
        <v>84354000</v>
      </c>
      <c r="L2259">
        <v>54248000</v>
      </c>
      <c r="M2259">
        <v>44004000</v>
      </c>
      <c r="N2259">
        <v>0</v>
      </c>
      <c r="O2259">
        <v>15085772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8352527</v>
      </c>
      <c r="G2260">
        <v>5475930</v>
      </c>
      <c r="H2260">
        <v>6167870</v>
      </c>
      <c r="I2260">
        <v>8810281</v>
      </c>
      <c r="J2260">
        <v>3011766</v>
      </c>
      <c r="K2260">
        <v>211254165</v>
      </c>
      <c r="L2260">
        <v>78055082</v>
      </c>
      <c r="M2260">
        <v>18226512</v>
      </c>
      <c r="N2260">
        <v>15770371</v>
      </c>
      <c r="O2260">
        <v>26986068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337839802</v>
      </c>
      <c r="G2261">
        <v>354605987</v>
      </c>
      <c r="H2261">
        <v>369982676</v>
      </c>
      <c r="I2261">
        <v>330432368</v>
      </c>
      <c r="J2261">
        <v>309389097</v>
      </c>
      <c r="K2261">
        <v>276109272</v>
      </c>
      <c r="L2261">
        <v>264990616</v>
      </c>
      <c r="M2261">
        <v>253979305</v>
      </c>
      <c r="N2261">
        <v>236183859</v>
      </c>
      <c r="O2261">
        <v>216019444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2521232812</v>
      </c>
      <c r="J2262">
        <v>2235935417</v>
      </c>
      <c r="K2262">
        <v>1730895706.04</v>
      </c>
      <c r="L2262">
        <v>1345059132.8</v>
      </c>
      <c r="M2262">
        <v>1080503620.01</v>
      </c>
      <c r="N2262">
        <v>873771862.52999997</v>
      </c>
      <c r="O2262">
        <v>500220233.73000002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155004542</v>
      </c>
      <c r="G2263">
        <v>127355322</v>
      </c>
      <c r="H2263">
        <v>196543910</v>
      </c>
      <c r="I2263">
        <v>204894403</v>
      </c>
      <c r="J2263">
        <v>203279244</v>
      </c>
      <c r="K2263">
        <v>197449693</v>
      </c>
      <c r="L2263">
        <v>193796009</v>
      </c>
      <c r="M2263">
        <v>199294188</v>
      </c>
      <c r="N2263">
        <v>178586180</v>
      </c>
      <c r="O2263">
        <v>173573565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28144392</v>
      </c>
      <c r="G2264">
        <v>49418993</v>
      </c>
      <c r="H2264">
        <v>44222907</v>
      </c>
      <c r="I2264">
        <v>45181586</v>
      </c>
      <c r="J2264">
        <v>31275093</v>
      </c>
      <c r="K2264">
        <v>25772241</v>
      </c>
      <c r="L2264">
        <v>21068136</v>
      </c>
      <c r="M2264">
        <v>23748888</v>
      </c>
      <c r="N2264">
        <v>31171017</v>
      </c>
      <c r="O2264">
        <v>28296245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271549461</v>
      </c>
      <c r="G2265">
        <v>246192668</v>
      </c>
      <c r="H2265">
        <v>228308235</v>
      </c>
      <c r="I2265">
        <v>238748580</v>
      </c>
      <c r="J2265">
        <v>256999269</v>
      </c>
      <c r="K2265">
        <v>253187542</v>
      </c>
      <c r="L2265">
        <v>255823946</v>
      </c>
      <c r="M2265">
        <v>72637465</v>
      </c>
      <c r="N2265">
        <v>69759476</v>
      </c>
      <c r="O2265">
        <v>83297523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48385189</v>
      </c>
      <c r="G2266">
        <v>464205702</v>
      </c>
      <c r="H2266">
        <v>414959737</v>
      </c>
      <c r="I2266">
        <v>423894471</v>
      </c>
      <c r="J2266">
        <v>506699040</v>
      </c>
      <c r="K2266">
        <v>835111517</v>
      </c>
      <c r="L2266">
        <v>859936307</v>
      </c>
      <c r="M2266">
        <v>698789790</v>
      </c>
      <c r="N2266">
        <v>611442189</v>
      </c>
      <c r="O2266">
        <v>517299587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931087047</v>
      </c>
      <c r="G2267">
        <v>609740752</v>
      </c>
      <c r="H2267">
        <v>882768458</v>
      </c>
      <c r="I2267">
        <v>1126239968</v>
      </c>
      <c r="J2267">
        <v>1127971041</v>
      </c>
      <c r="K2267">
        <v>931906492</v>
      </c>
      <c r="L2267">
        <v>861496595</v>
      </c>
      <c r="M2267">
        <v>398639155</v>
      </c>
      <c r="N2267">
        <v>541509690</v>
      </c>
      <c r="O2267">
        <v>363638517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3037805283</v>
      </c>
      <c r="G2268">
        <v>2564774634</v>
      </c>
      <c r="H2268">
        <v>2096661469</v>
      </c>
      <c r="I2268">
        <v>1829418478</v>
      </c>
      <c r="J2268">
        <v>1289890900</v>
      </c>
      <c r="K2268">
        <v>840204479</v>
      </c>
      <c r="L2268">
        <v>936948500</v>
      </c>
      <c r="M2268">
        <v>1111113666</v>
      </c>
      <c r="N2268">
        <v>995416595</v>
      </c>
      <c r="O2268">
        <v>1185622940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1408726</v>
      </c>
      <c r="G2269">
        <v>1224788</v>
      </c>
      <c r="H2269">
        <v>2052946</v>
      </c>
      <c r="I2269">
        <v>3507067</v>
      </c>
      <c r="J2269">
        <v>4652846</v>
      </c>
      <c r="K2269">
        <v>3450919</v>
      </c>
      <c r="L2269">
        <v>4220466</v>
      </c>
      <c r="M2269">
        <v>960156</v>
      </c>
      <c r="N2269">
        <v>23990629</v>
      </c>
      <c r="O2269">
        <v>34449136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15357732</v>
      </c>
      <c r="G2270">
        <v>12597246</v>
      </c>
      <c r="H2270">
        <v>18197576</v>
      </c>
      <c r="I2270">
        <v>19255724</v>
      </c>
      <c r="J2270">
        <v>18342213</v>
      </c>
      <c r="K2270">
        <v>16900492</v>
      </c>
      <c r="L2270">
        <v>17600363</v>
      </c>
      <c r="M2270">
        <v>20922320</v>
      </c>
      <c r="N2270">
        <v>28199489</v>
      </c>
      <c r="O2270">
        <v>24183729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9034930</v>
      </c>
      <c r="G2272">
        <v>8605270</v>
      </c>
      <c r="H2272">
        <v>13482039</v>
      </c>
      <c r="I2272">
        <v>13544962</v>
      </c>
      <c r="J2272">
        <v>24255166</v>
      </c>
      <c r="K2272">
        <v>20327025</v>
      </c>
      <c r="L2272">
        <v>16996761</v>
      </c>
      <c r="M2272">
        <v>15353331</v>
      </c>
      <c r="N2272">
        <v>17000032</v>
      </c>
      <c r="O2272">
        <v>20299545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219283472</v>
      </c>
      <c r="G2273">
        <v>1011570308</v>
      </c>
      <c r="H2273">
        <v>963752679</v>
      </c>
      <c r="I2273">
        <v>930070485</v>
      </c>
      <c r="J2273">
        <v>984805718</v>
      </c>
      <c r="K2273">
        <v>863724991</v>
      </c>
      <c r="L2273">
        <v>855236974</v>
      </c>
      <c r="M2273">
        <v>827987403</v>
      </c>
      <c r="N2273">
        <v>840551181</v>
      </c>
      <c r="O2273">
        <v>832809505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9795019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1243872881</v>
      </c>
      <c r="G2275">
        <v>1315930623</v>
      </c>
      <c r="H2275">
        <v>1400233473</v>
      </c>
      <c r="I2275">
        <v>1462673025</v>
      </c>
      <c r="J2275">
        <v>1466787654</v>
      </c>
      <c r="K2275">
        <v>1540324478</v>
      </c>
      <c r="L2275">
        <v>1593984466</v>
      </c>
      <c r="M2275">
        <v>1513103478</v>
      </c>
      <c r="N2275">
        <v>1527183777</v>
      </c>
      <c r="O2275">
        <v>1330982070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186829</v>
      </c>
      <c r="G2276">
        <v>0</v>
      </c>
      <c r="H2276">
        <v>0</v>
      </c>
      <c r="I2276">
        <v>2835390</v>
      </c>
      <c r="J2276">
        <v>2998436</v>
      </c>
      <c r="K2276">
        <v>93465</v>
      </c>
      <c r="L2276">
        <v>566507</v>
      </c>
      <c r="M2276">
        <v>377683</v>
      </c>
      <c r="N2276">
        <v>525177</v>
      </c>
      <c r="O2276">
        <v>826790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18382920</v>
      </c>
      <c r="G2277">
        <v>14762777</v>
      </c>
      <c r="H2277">
        <v>10785895</v>
      </c>
      <c r="I2277">
        <v>5598057</v>
      </c>
      <c r="J2277">
        <v>20529242</v>
      </c>
      <c r="K2277">
        <v>20796094</v>
      </c>
      <c r="L2277">
        <v>18700440</v>
      </c>
      <c r="M2277">
        <v>6338068</v>
      </c>
      <c r="N2277">
        <v>2786758</v>
      </c>
      <c r="O2277">
        <v>34442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42060910</v>
      </c>
      <c r="G2278">
        <v>25939084</v>
      </c>
      <c r="H2278">
        <v>24808754</v>
      </c>
      <c r="I2278">
        <v>12172774</v>
      </c>
      <c r="J2278">
        <v>2484767</v>
      </c>
      <c r="K2278">
        <v>1086115</v>
      </c>
      <c r="L2278">
        <v>129602</v>
      </c>
      <c r="M2278">
        <v>798228</v>
      </c>
      <c r="N2278">
        <v>1055082</v>
      </c>
      <c r="O2278">
        <v>2424388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117943899</v>
      </c>
      <c r="G2279">
        <v>150624014</v>
      </c>
      <c r="H2279">
        <v>151930390</v>
      </c>
      <c r="I2279">
        <v>139821321</v>
      </c>
      <c r="J2279">
        <v>133704148</v>
      </c>
      <c r="K2279">
        <v>13640848</v>
      </c>
      <c r="L2279">
        <v>8424409</v>
      </c>
      <c r="M2279">
        <v>3275897</v>
      </c>
      <c r="N2279">
        <v>6219275</v>
      </c>
      <c r="O2279">
        <v>6705936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46849276</v>
      </c>
      <c r="G2280">
        <v>2124772</v>
      </c>
      <c r="H2280">
        <v>1960283</v>
      </c>
      <c r="I2280">
        <v>7774879</v>
      </c>
      <c r="J2280">
        <v>6400355</v>
      </c>
      <c r="K2280">
        <v>11731937</v>
      </c>
      <c r="L2280">
        <v>5197640</v>
      </c>
      <c r="M2280">
        <v>5592399</v>
      </c>
      <c r="N2280">
        <v>3282961</v>
      </c>
      <c r="O2280">
        <v>11439089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96308955</v>
      </c>
      <c r="G2281">
        <v>68165822</v>
      </c>
      <c r="H2281">
        <v>72773656</v>
      </c>
      <c r="I2281">
        <v>68284631</v>
      </c>
      <c r="J2281">
        <v>64215527</v>
      </c>
      <c r="K2281">
        <v>64705436</v>
      </c>
      <c r="L2281">
        <v>60972640</v>
      </c>
      <c r="M2281">
        <v>55406634</v>
      </c>
      <c r="N2281">
        <v>6593145</v>
      </c>
      <c r="O2281">
        <v>3996510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657945</v>
      </c>
      <c r="H2282">
        <v>0</v>
      </c>
      <c r="I2282">
        <v>708087</v>
      </c>
      <c r="J2282">
        <v>93405</v>
      </c>
      <c r="K2282">
        <v>3921696</v>
      </c>
      <c r="L2282">
        <v>7099335</v>
      </c>
      <c r="M2282">
        <v>5411081</v>
      </c>
      <c r="N2282">
        <v>5318293</v>
      </c>
      <c r="O2282">
        <v>8110748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4828366</v>
      </c>
      <c r="G2283">
        <v>23400540</v>
      </c>
      <c r="H2283">
        <v>22111208</v>
      </c>
      <c r="I2283">
        <v>11240576</v>
      </c>
      <c r="J2283">
        <v>39782756</v>
      </c>
      <c r="K2283">
        <v>33947422</v>
      </c>
      <c r="L2283">
        <v>47014553</v>
      </c>
      <c r="M2283">
        <v>24069026</v>
      </c>
      <c r="N2283">
        <v>21144736</v>
      </c>
      <c r="O2283">
        <v>21451826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6316710</v>
      </c>
      <c r="K2284">
        <v>1218898.3700000001</v>
      </c>
      <c r="L2284">
        <v>1735370.1</v>
      </c>
      <c r="M2284">
        <v>2762584</v>
      </c>
      <c r="N2284">
        <v>8427597.1500000004</v>
      </c>
      <c r="O2284">
        <v>10261314.550000001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3086661651</v>
      </c>
      <c r="G2285">
        <v>2314091786</v>
      </c>
      <c r="H2285">
        <v>2556207724</v>
      </c>
      <c r="I2285">
        <v>2541605465</v>
      </c>
      <c r="J2285">
        <v>2598414599</v>
      </c>
      <c r="K2285">
        <v>2315781173</v>
      </c>
      <c r="L2285">
        <v>1876235203</v>
      </c>
      <c r="M2285">
        <v>1618576256</v>
      </c>
      <c r="N2285">
        <v>1274180388</v>
      </c>
      <c r="O2285">
        <v>1062612063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15351508</v>
      </c>
      <c r="G2286">
        <v>9563919</v>
      </c>
      <c r="H2286">
        <v>15801037</v>
      </c>
      <c r="I2286">
        <v>11643478</v>
      </c>
      <c r="J2286">
        <v>24020296</v>
      </c>
      <c r="K2286">
        <v>18974011</v>
      </c>
      <c r="L2286">
        <v>18250728</v>
      </c>
      <c r="M2286">
        <v>20665074</v>
      </c>
      <c r="N2286">
        <v>19243425</v>
      </c>
      <c r="O2286">
        <v>37154074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</v>
      </c>
      <c r="H2287">
        <v>0</v>
      </c>
      <c r="I2287">
        <v>36359936</v>
      </c>
      <c r="J2287">
        <v>73709666</v>
      </c>
      <c r="K2287">
        <v>78701575</v>
      </c>
      <c r="L2287">
        <v>86990391</v>
      </c>
      <c r="M2287">
        <v>89167272</v>
      </c>
      <c r="N2287">
        <v>93388832</v>
      </c>
      <c r="O2287">
        <v>86634648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327825702</v>
      </c>
      <c r="G2288">
        <v>138969292</v>
      </c>
      <c r="H2288">
        <v>217840323</v>
      </c>
      <c r="I2288">
        <v>75470771</v>
      </c>
      <c r="J2288">
        <v>35075458</v>
      </c>
      <c r="K2288">
        <v>19749185</v>
      </c>
      <c r="L2288">
        <v>15431409</v>
      </c>
      <c r="M2288">
        <v>18739839</v>
      </c>
      <c r="N2288">
        <v>26613230</v>
      </c>
      <c r="O2288">
        <v>23621085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95062125</v>
      </c>
      <c r="G2289">
        <v>101797986</v>
      </c>
      <c r="H2289">
        <v>105293293</v>
      </c>
      <c r="I2289">
        <v>152762644</v>
      </c>
      <c r="J2289">
        <v>106073065</v>
      </c>
      <c r="K2289">
        <v>44371805</v>
      </c>
      <c r="L2289">
        <v>28746841</v>
      </c>
      <c r="M2289">
        <v>20501695</v>
      </c>
      <c r="N2289">
        <v>19243493</v>
      </c>
      <c r="O2289">
        <v>19810652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48567893</v>
      </c>
      <c r="G2290">
        <v>49458579</v>
      </c>
      <c r="H2290">
        <v>53358356</v>
      </c>
      <c r="I2290">
        <v>58373007</v>
      </c>
      <c r="J2290">
        <v>48756041</v>
      </c>
      <c r="K2290">
        <v>30851591</v>
      </c>
      <c r="L2290">
        <v>30691129</v>
      </c>
      <c r="M2290">
        <v>35078240</v>
      </c>
      <c r="N2290">
        <v>37716378</v>
      </c>
      <c r="O2290">
        <v>12310465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5231397</v>
      </c>
      <c r="G2291">
        <v>3672172</v>
      </c>
      <c r="H2291">
        <v>4535728</v>
      </c>
      <c r="I2291">
        <v>6886340</v>
      </c>
      <c r="J2291">
        <v>7837003</v>
      </c>
      <c r="K2291">
        <v>7511085</v>
      </c>
      <c r="L2291">
        <v>7573004</v>
      </c>
      <c r="M2291">
        <v>5887019</v>
      </c>
      <c r="N2291">
        <v>19042143</v>
      </c>
      <c r="O2291">
        <v>29544406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1064459269</v>
      </c>
      <c r="G2292">
        <v>1519429320</v>
      </c>
      <c r="H2292">
        <v>1840716389</v>
      </c>
      <c r="I2292">
        <v>1787644342</v>
      </c>
      <c r="J2292">
        <v>1772402763</v>
      </c>
      <c r="K2292">
        <v>1473707522</v>
      </c>
      <c r="L2292">
        <v>1196139995</v>
      </c>
      <c r="M2292">
        <v>1545371616</v>
      </c>
      <c r="N2292">
        <v>1526147921</v>
      </c>
      <c r="O2292">
        <v>1464308942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2784343986.6100001</v>
      </c>
      <c r="O2293">
        <v>519805876.94999999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188194871</v>
      </c>
      <c r="G2294">
        <v>175118681</v>
      </c>
      <c r="H2294">
        <v>111359877</v>
      </c>
      <c r="I2294">
        <v>94132982</v>
      </c>
      <c r="J2294">
        <v>100997627</v>
      </c>
      <c r="K2294">
        <v>79725962</v>
      </c>
      <c r="L2294">
        <v>80384048</v>
      </c>
      <c r="M2294">
        <v>72766010</v>
      </c>
      <c r="N2294">
        <v>64600652</v>
      </c>
      <c r="O2294">
        <v>56752668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151980424</v>
      </c>
      <c r="G2295">
        <v>186505521</v>
      </c>
      <c r="H2295">
        <v>387349851</v>
      </c>
      <c r="I2295">
        <v>354229684</v>
      </c>
      <c r="J2295">
        <v>360218212</v>
      </c>
      <c r="K2295">
        <v>41650290</v>
      </c>
      <c r="L2295">
        <v>39604086</v>
      </c>
      <c r="M2295">
        <v>38912707</v>
      </c>
      <c r="N2295">
        <v>41294013</v>
      </c>
      <c r="O2295">
        <v>42713827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86439125</v>
      </c>
      <c r="G2296">
        <v>112752115</v>
      </c>
      <c r="H2296">
        <v>152151604</v>
      </c>
      <c r="I2296">
        <v>166569189</v>
      </c>
      <c r="J2296">
        <v>148825968</v>
      </c>
      <c r="K2296">
        <v>122790450</v>
      </c>
      <c r="L2296">
        <v>113090550</v>
      </c>
      <c r="M2296">
        <v>106952786</v>
      </c>
      <c r="N2296">
        <v>88475624</v>
      </c>
      <c r="O2296">
        <v>66699769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183217689</v>
      </c>
      <c r="G2297">
        <v>177440443</v>
      </c>
      <c r="H2297">
        <v>195558548</v>
      </c>
      <c r="I2297">
        <v>182308278</v>
      </c>
      <c r="J2297">
        <v>245112789</v>
      </c>
      <c r="K2297">
        <v>87214244</v>
      </c>
      <c r="L2297">
        <v>0</v>
      </c>
      <c r="M2297">
        <v>0</v>
      </c>
      <c r="N2297">
        <v>0</v>
      </c>
      <c r="O2297">
        <v>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5037866770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1399033278</v>
      </c>
      <c r="G2299">
        <v>1165088378</v>
      </c>
      <c r="H2299">
        <v>1374821488</v>
      </c>
      <c r="I2299">
        <v>1154720532</v>
      </c>
      <c r="J2299">
        <v>717865250</v>
      </c>
      <c r="K2299">
        <v>520832320</v>
      </c>
      <c r="L2299">
        <v>542894997</v>
      </c>
      <c r="M2299">
        <v>610210368</v>
      </c>
      <c r="N2299">
        <v>559276577</v>
      </c>
      <c r="O2299">
        <v>525963529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80706619</v>
      </c>
      <c r="G2300">
        <v>114101153</v>
      </c>
      <c r="H2300">
        <v>128912783</v>
      </c>
      <c r="I2300">
        <v>126450827</v>
      </c>
      <c r="J2300">
        <v>55877533</v>
      </c>
      <c r="K2300">
        <v>50057679</v>
      </c>
      <c r="L2300">
        <v>52671134</v>
      </c>
      <c r="M2300">
        <v>60682682</v>
      </c>
      <c r="N2300">
        <v>62592117</v>
      </c>
      <c r="O2300">
        <v>52319266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91119255</v>
      </c>
      <c r="G2301">
        <v>63251593</v>
      </c>
      <c r="H2301">
        <v>79112540</v>
      </c>
      <c r="I2301">
        <v>75631380</v>
      </c>
      <c r="J2301">
        <v>70897475</v>
      </c>
      <c r="K2301">
        <v>59991067</v>
      </c>
      <c r="L2301">
        <v>56116603</v>
      </c>
      <c r="M2301">
        <v>81780048</v>
      </c>
      <c r="N2301">
        <v>78397576</v>
      </c>
      <c r="O2301">
        <v>73956008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7606995</v>
      </c>
      <c r="G2302">
        <v>12967727</v>
      </c>
      <c r="H2302">
        <v>13888450</v>
      </c>
      <c r="I2302">
        <v>15233412</v>
      </c>
      <c r="J2302">
        <v>12371406</v>
      </c>
      <c r="K2302">
        <v>8309674</v>
      </c>
      <c r="L2302">
        <v>4485490</v>
      </c>
      <c r="M2302">
        <v>3768995</v>
      </c>
      <c r="N2302">
        <v>11630569</v>
      </c>
      <c r="O2302">
        <v>16000792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5712091</v>
      </c>
      <c r="G2303">
        <v>5391085</v>
      </c>
      <c r="H2303">
        <v>4474843</v>
      </c>
      <c r="I2303">
        <v>4153599</v>
      </c>
      <c r="J2303">
        <v>5130170</v>
      </c>
      <c r="K2303">
        <v>5069191</v>
      </c>
      <c r="L2303">
        <v>4330164</v>
      </c>
      <c r="M2303">
        <v>4442322</v>
      </c>
      <c r="N2303">
        <v>4841947</v>
      </c>
      <c r="O2303">
        <v>5239766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62879845</v>
      </c>
      <c r="G2304">
        <v>71832394</v>
      </c>
      <c r="H2304">
        <v>122916345</v>
      </c>
      <c r="I2304">
        <v>153906294</v>
      </c>
      <c r="J2304">
        <v>168625219</v>
      </c>
      <c r="K2304">
        <v>643700515</v>
      </c>
      <c r="L2304">
        <v>528630067</v>
      </c>
      <c r="M2304">
        <v>470509185</v>
      </c>
      <c r="N2304">
        <v>317958420</v>
      </c>
      <c r="O2304">
        <v>245301187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183387794</v>
      </c>
      <c r="G2305">
        <v>155353183</v>
      </c>
      <c r="H2305">
        <v>184267912</v>
      </c>
      <c r="I2305">
        <v>24787121</v>
      </c>
      <c r="J2305">
        <v>21232502</v>
      </c>
      <c r="K2305">
        <v>5465865</v>
      </c>
      <c r="L2305">
        <v>13282215</v>
      </c>
      <c r="M2305">
        <v>11198557</v>
      </c>
      <c r="N2305">
        <v>13828331</v>
      </c>
      <c r="O2305">
        <v>14247948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18075921</v>
      </c>
      <c r="G2306">
        <v>22060299</v>
      </c>
      <c r="H2306">
        <v>31725036</v>
      </c>
      <c r="I2306">
        <v>25843883</v>
      </c>
      <c r="J2306">
        <v>16287331</v>
      </c>
      <c r="K2306">
        <v>16217949</v>
      </c>
      <c r="L2306">
        <v>17864614</v>
      </c>
      <c r="M2306">
        <v>17681027</v>
      </c>
      <c r="N2306">
        <v>25874351</v>
      </c>
      <c r="O2306">
        <v>10856370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350567107</v>
      </c>
      <c r="G2307">
        <v>291669972</v>
      </c>
      <c r="H2307">
        <v>283306926</v>
      </c>
      <c r="I2307">
        <v>438288153</v>
      </c>
      <c r="J2307">
        <v>190349284</v>
      </c>
      <c r="K2307">
        <v>131177990</v>
      </c>
      <c r="L2307">
        <v>35836359</v>
      </c>
      <c r="M2307">
        <v>33241929</v>
      </c>
      <c r="N2307">
        <v>25154473</v>
      </c>
      <c r="O2307">
        <v>33054922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2876353763</v>
      </c>
      <c r="G2308">
        <v>2760312822</v>
      </c>
      <c r="H2308">
        <v>2763724809</v>
      </c>
      <c r="I2308">
        <v>2533664891</v>
      </c>
      <c r="J2308">
        <v>2443618236</v>
      </c>
      <c r="K2308">
        <v>1929307174</v>
      </c>
      <c r="L2308">
        <v>1771268967</v>
      </c>
      <c r="M2308">
        <v>1457303798</v>
      </c>
      <c r="N2308">
        <v>1479943580</v>
      </c>
      <c r="O2308">
        <v>1264548587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47242683</v>
      </c>
      <c r="G2309">
        <v>34666408</v>
      </c>
      <c r="H2309">
        <v>24088735</v>
      </c>
      <c r="I2309">
        <v>18596417</v>
      </c>
      <c r="J2309">
        <v>4621433</v>
      </c>
      <c r="K2309">
        <v>1303572</v>
      </c>
      <c r="L2309">
        <v>1115961</v>
      </c>
      <c r="M2309">
        <v>2263407</v>
      </c>
      <c r="N2309">
        <v>2712919</v>
      </c>
      <c r="O2309">
        <v>1131512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180866415</v>
      </c>
      <c r="G2310">
        <v>153935236</v>
      </c>
      <c r="H2310">
        <v>178997480</v>
      </c>
      <c r="I2310">
        <v>112098379</v>
      </c>
      <c r="J2310">
        <v>267925484</v>
      </c>
      <c r="K2310">
        <v>281321561</v>
      </c>
      <c r="L2310">
        <v>261340748</v>
      </c>
      <c r="M2310">
        <v>270423836</v>
      </c>
      <c r="N2310">
        <v>214114110</v>
      </c>
      <c r="O2310">
        <v>145178468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97504548</v>
      </c>
      <c r="G2311">
        <v>141891111</v>
      </c>
      <c r="H2311">
        <v>179711847</v>
      </c>
      <c r="I2311">
        <v>171542673</v>
      </c>
      <c r="J2311">
        <v>149002693</v>
      </c>
      <c r="K2311">
        <v>142728638</v>
      </c>
      <c r="L2311">
        <v>118002590</v>
      </c>
      <c r="M2311">
        <v>104362640</v>
      </c>
      <c r="N2311">
        <v>72488663</v>
      </c>
      <c r="O2311">
        <v>73437029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3544618</v>
      </c>
      <c r="G2312">
        <v>1797765</v>
      </c>
      <c r="H2312">
        <v>2391778</v>
      </c>
      <c r="I2312">
        <v>1900891</v>
      </c>
      <c r="J2312">
        <v>1140198</v>
      </c>
      <c r="K2312">
        <v>90720</v>
      </c>
      <c r="L2312">
        <v>99089</v>
      </c>
      <c r="M2312">
        <v>330251</v>
      </c>
      <c r="N2312">
        <v>132201</v>
      </c>
      <c r="O2312">
        <v>123510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1845899</v>
      </c>
      <c r="G2313">
        <v>1506811</v>
      </c>
      <c r="H2313">
        <v>2293869</v>
      </c>
      <c r="I2313">
        <v>387953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5356550</v>
      </c>
      <c r="G2314">
        <v>18489064</v>
      </c>
      <c r="H2314">
        <v>21458638</v>
      </c>
      <c r="I2314">
        <v>19663982</v>
      </c>
      <c r="J2314">
        <v>22347878</v>
      </c>
      <c r="K2314">
        <v>13272588</v>
      </c>
      <c r="L2314">
        <v>11797365</v>
      </c>
      <c r="M2314">
        <v>12168252</v>
      </c>
      <c r="N2314">
        <v>11514483</v>
      </c>
      <c r="O2314">
        <v>15375682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88986131</v>
      </c>
      <c r="G2315">
        <v>98640322</v>
      </c>
      <c r="H2315">
        <v>98587880</v>
      </c>
      <c r="I2315">
        <v>91954537</v>
      </c>
      <c r="J2315">
        <v>94363753</v>
      </c>
      <c r="K2315">
        <v>123379817</v>
      </c>
      <c r="L2315">
        <v>17863155</v>
      </c>
      <c r="M2315">
        <v>324944</v>
      </c>
      <c r="N2315">
        <v>2382708</v>
      </c>
      <c r="O2315">
        <v>1080463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91929212</v>
      </c>
      <c r="G2316">
        <v>76617997</v>
      </c>
      <c r="H2316">
        <v>85285563</v>
      </c>
      <c r="I2316">
        <v>39355746</v>
      </c>
      <c r="J2316">
        <v>34791642</v>
      </c>
      <c r="K2316">
        <v>31592145</v>
      </c>
      <c r="L2316">
        <v>10891401</v>
      </c>
      <c r="M2316">
        <v>16745245</v>
      </c>
      <c r="N2316">
        <v>8337408</v>
      </c>
      <c r="O2316">
        <v>9203545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5555861</v>
      </c>
      <c r="G2317">
        <v>12730137</v>
      </c>
      <c r="H2317">
        <v>16165226</v>
      </c>
      <c r="I2317">
        <v>13482410</v>
      </c>
      <c r="J2317">
        <v>11948551</v>
      </c>
      <c r="K2317">
        <v>12493478</v>
      </c>
      <c r="L2317">
        <v>12385238</v>
      </c>
      <c r="M2317">
        <v>12840864</v>
      </c>
      <c r="N2317">
        <v>13381392</v>
      </c>
      <c r="O2317">
        <v>13927928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1357136025</v>
      </c>
      <c r="G2318">
        <v>977855385</v>
      </c>
      <c r="H2318">
        <v>1099279015</v>
      </c>
      <c r="I2318">
        <v>737230384</v>
      </c>
      <c r="J2318">
        <v>1884349456</v>
      </c>
      <c r="K2318">
        <v>1209756205</v>
      </c>
      <c r="L2318">
        <v>961423007</v>
      </c>
      <c r="M2318">
        <v>1247074517</v>
      </c>
      <c r="N2318">
        <v>978386568</v>
      </c>
      <c r="O2318">
        <v>806530373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55968077</v>
      </c>
      <c r="G2319">
        <v>105485731</v>
      </c>
      <c r="H2319">
        <v>111927448</v>
      </c>
      <c r="I2319">
        <v>99883309</v>
      </c>
      <c r="J2319">
        <v>86336186</v>
      </c>
      <c r="K2319">
        <v>82039381</v>
      </c>
      <c r="L2319">
        <v>73768019</v>
      </c>
      <c r="M2319">
        <v>85378764</v>
      </c>
      <c r="N2319">
        <v>79920289</v>
      </c>
      <c r="O2319">
        <v>69865066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131737564</v>
      </c>
      <c r="G2320">
        <v>43735330</v>
      </c>
      <c r="H2320">
        <v>40630027</v>
      </c>
      <c r="I2320">
        <v>55642066</v>
      </c>
      <c r="J2320">
        <v>132621910</v>
      </c>
      <c r="K2320">
        <v>75272060</v>
      </c>
      <c r="L2320">
        <v>36428285</v>
      </c>
      <c r="M2320">
        <v>38217609</v>
      </c>
      <c r="N2320">
        <v>17799826</v>
      </c>
      <c r="O2320">
        <v>33619688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3725486000</v>
      </c>
      <c r="G2321">
        <v>3681011000</v>
      </c>
      <c r="H2321">
        <v>3664412000</v>
      </c>
      <c r="I2321">
        <v>3351540000</v>
      </c>
      <c r="J2321">
        <v>3134052000</v>
      </c>
      <c r="K2321">
        <v>67848090</v>
      </c>
      <c r="L2321">
        <v>61921593</v>
      </c>
      <c r="M2321">
        <v>72052619</v>
      </c>
      <c r="N2321">
        <v>72024501</v>
      </c>
      <c r="O2321">
        <v>63994346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142740336</v>
      </c>
      <c r="G2322">
        <v>128383175</v>
      </c>
      <c r="H2322">
        <v>143608719</v>
      </c>
      <c r="I2322">
        <v>138837408</v>
      </c>
      <c r="J2322">
        <v>124592574</v>
      </c>
      <c r="K2322">
        <v>124398723</v>
      </c>
      <c r="L2322">
        <v>98585431</v>
      </c>
      <c r="M2322">
        <v>115933351</v>
      </c>
      <c r="N2322">
        <v>94434232</v>
      </c>
      <c r="O2322">
        <v>89587197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299623009</v>
      </c>
      <c r="G2323">
        <v>268694683</v>
      </c>
      <c r="H2323">
        <v>346544065</v>
      </c>
      <c r="I2323">
        <v>373983006</v>
      </c>
      <c r="J2323">
        <v>393336524</v>
      </c>
      <c r="K2323">
        <v>316902428</v>
      </c>
      <c r="L2323">
        <v>312998623</v>
      </c>
      <c r="M2323">
        <v>271659302</v>
      </c>
      <c r="N2323">
        <v>0</v>
      </c>
      <c r="O2323">
        <v>104150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L2324">
        <v>0</v>
      </c>
      <c r="M2324">
        <v>0</v>
      </c>
      <c r="N2324">
        <v>130569.38</v>
      </c>
      <c r="O2324">
        <v>77510.039999999994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1022177</v>
      </c>
      <c r="G2325">
        <v>982219</v>
      </c>
      <c r="H2325">
        <v>1294376</v>
      </c>
      <c r="I2325">
        <v>1312593</v>
      </c>
      <c r="J2325">
        <v>1257582</v>
      </c>
      <c r="K2325">
        <v>920539</v>
      </c>
      <c r="L2325">
        <v>715900</v>
      </c>
      <c r="M2325">
        <v>554576</v>
      </c>
      <c r="N2325">
        <v>164726</v>
      </c>
      <c r="O2325">
        <v>8169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1820473</v>
      </c>
      <c r="G2326">
        <v>4312135</v>
      </c>
      <c r="H2326">
        <v>3734014</v>
      </c>
      <c r="I2326">
        <v>40543962</v>
      </c>
      <c r="J2326">
        <v>13507558</v>
      </c>
      <c r="K2326">
        <v>16921402</v>
      </c>
      <c r="L2326">
        <v>36585915</v>
      </c>
      <c r="M2326">
        <v>36903281</v>
      </c>
      <c r="N2326">
        <v>35518495</v>
      </c>
      <c r="O2326">
        <v>30173632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124477206</v>
      </c>
      <c r="G2327">
        <v>270256304</v>
      </c>
      <c r="H2327">
        <v>232819115</v>
      </c>
      <c r="I2327">
        <v>270682343</v>
      </c>
      <c r="J2327">
        <v>284527750</v>
      </c>
      <c r="K2327">
        <v>285276798</v>
      </c>
      <c r="L2327">
        <v>252355232</v>
      </c>
      <c r="M2327">
        <v>241804844</v>
      </c>
      <c r="N2327">
        <v>180714163</v>
      </c>
      <c r="O2327">
        <v>159268531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833974414</v>
      </c>
      <c r="G2328">
        <v>467224671</v>
      </c>
      <c r="H2328">
        <v>681521049</v>
      </c>
      <c r="I2328">
        <v>692768897</v>
      </c>
      <c r="J2328">
        <v>99993231</v>
      </c>
      <c r="K2328">
        <v>126851367</v>
      </c>
      <c r="L2328">
        <v>60459969</v>
      </c>
      <c r="M2328">
        <v>117735549</v>
      </c>
      <c r="N2328">
        <v>147367363</v>
      </c>
      <c r="O2328">
        <v>111618583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24081226</v>
      </c>
      <c r="G2329">
        <v>21915722</v>
      </c>
      <c r="H2329">
        <v>21420392</v>
      </c>
      <c r="I2329">
        <v>17734676</v>
      </c>
      <c r="J2329">
        <v>24560745</v>
      </c>
      <c r="K2329">
        <v>22596737</v>
      </c>
      <c r="L2329">
        <v>13201358</v>
      </c>
      <c r="M2329">
        <v>14116960</v>
      </c>
      <c r="N2329">
        <v>14327041</v>
      </c>
      <c r="O2329">
        <v>14845707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212254898</v>
      </c>
      <c r="G2332">
        <v>373319667</v>
      </c>
      <c r="H2332">
        <v>585444037</v>
      </c>
      <c r="I2332">
        <v>867718346</v>
      </c>
      <c r="J2332">
        <v>885898683</v>
      </c>
      <c r="K2332">
        <v>895472423</v>
      </c>
      <c r="L2332">
        <v>314556512</v>
      </c>
      <c r="M2332">
        <v>198827592</v>
      </c>
      <c r="N2332">
        <v>173917225</v>
      </c>
      <c r="O2332">
        <v>162819144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17425756</v>
      </c>
      <c r="G2333">
        <v>15070835</v>
      </c>
      <c r="H2333">
        <v>15165611</v>
      </c>
      <c r="I2333">
        <v>14939608</v>
      </c>
      <c r="J2333">
        <v>17661770</v>
      </c>
      <c r="K2333">
        <v>17191545</v>
      </c>
      <c r="L2333">
        <v>15669816</v>
      </c>
      <c r="M2333">
        <v>16147331</v>
      </c>
      <c r="N2333">
        <v>15034471</v>
      </c>
      <c r="O2333">
        <v>11638823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459205277</v>
      </c>
      <c r="G2334">
        <v>499407628</v>
      </c>
      <c r="H2334">
        <v>579168995</v>
      </c>
      <c r="I2334">
        <v>557943546</v>
      </c>
      <c r="J2334">
        <v>131946992</v>
      </c>
      <c r="K2334">
        <v>113348691</v>
      </c>
      <c r="L2334">
        <v>126417567</v>
      </c>
      <c r="M2334">
        <v>111973476</v>
      </c>
      <c r="N2334">
        <v>110711091</v>
      </c>
      <c r="O2334">
        <v>79080848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H2335">
        <v>0</v>
      </c>
      <c r="I2335">
        <v>0</v>
      </c>
      <c r="J2335">
        <v>0</v>
      </c>
      <c r="K2335">
        <v>0</v>
      </c>
      <c r="L2335">
        <v>20681</v>
      </c>
      <c r="M2335">
        <v>120295</v>
      </c>
      <c r="N2335">
        <v>45605</v>
      </c>
      <c r="O2335">
        <v>110809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1936521124</v>
      </c>
      <c r="G2336">
        <v>1786292226</v>
      </c>
      <c r="H2336">
        <v>2604722662</v>
      </c>
      <c r="I2336">
        <v>2082699375</v>
      </c>
      <c r="J2336">
        <v>1462500454</v>
      </c>
      <c r="K2336">
        <v>931219195</v>
      </c>
      <c r="L2336">
        <v>634731900</v>
      </c>
      <c r="M2336">
        <v>300628633</v>
      </c>
      <c r="N2336">
        <v>446517812</v>
      </c>
      <c r="O2336">
        <v>397390298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97211507</v>
      </c>
      <c r="G2337">
        <v>102089329</v>
      </c>
      <c r="H2337">
        <v>95531469</v>
      </c>
      <c r="I2337">
        <v>94028755</v>
      </c>
      <c r="J2337">
        <v>93968371</v>
      </c>
      <c r="K2337">
        <v>86388850</v>
      </c>
      <c r="L2337">
        <v>88791817</v>
      </c>
      <c r="M2337">
        <v>87937699</v>
      </c>
      <c r="N2337">
        <v>96398030</v>
      </c>
      <c r="O2337">
        <v>87571361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19032830</v>
      </c>
      <c r="G2338">
        <v>40043903</v>
      </c>
      <c r="H2338">
        <v>51296157</v>
      </c>
      <c r="I2338">
        <v>56775802</v>
      </c>
      <c r="J2338">
        <v>50629120</v>
      </c>
      <c r="K2338">
        <v>46004734</v>
      </c>
      <c r="L2338">
        <v>65010389</v>
      </c>
      <c r="M2338">
        <v>59481391</v>
      </c>
      <c r="N2338">
        <v>33866170</v>
      </c>
      <c r="O2338">
        <v>54998146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48603770</v>
      </c>
      <c r="G2339">
        <v>65205569</v>
      </c>
      <c r="H2339">
        <v>194093368</v>
      </c>
      <c r="I2339">
        <v>323429893</v>
      </c>
      <c r="J2339">
        <v>278668275</v>
      </c>
      <c r="K2339">
        <v>327432694</v>
      </c>
      <c r="L2339">
        <v>193045713</v>
      </c>
      <c r="M2339">
        <v>211740479</v>
      </c>
      <c r="N2339">
        <v>69090345</v>
      </c>
      <c r="O2339">
        <v>36308988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29160117</v>
      </c>
      <c r="G2340">
        <v>18806938</v>
      </c>
      <c r="H2340">
        <v>21200224</v>
      </c>
      <c r="I2340">
        <v>18803480</v>
      </c>
      <c r="J2340">
        <v>21462454</v>
      </c>
      <c r="K2340">
        <v>55201327</v>
      </c>
      <c r="L2340">
        <v>23974609</v>
      </c>
      <c r="M2340">
        <v>27511325</v>
      </c>
      <c r="N2340">
        <v>30855802</v>
      </c>
      <c r="O2340">
        <v>24844249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16785600</v>
      </c>
      <c r="G2341">
        <v>2830457</v>
      </c>
      <c r="H2341">
        <v>2333055</v>
      </c>
      <c r="I2341">
        <v>2381717</v>
      </c>
      <c r="J2341">
        <v>5009674</v>
      </c>
      <c r="K2341">
        <v>6747185</v>
      </c>
      <c r="L2341">
        <v>5817048</v>
      </c>
      <c r="M2341">
        <v>6534201</v>
      </c>
      <c r="N2341">
        <v>6725047</v>
      </c>
      <c r="O2341">
        <v>5639649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690322272.09000003</v>
      </c>
      <c r="O2342">
        <v>609053626.46000004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151409866</v>
      </c>
      <c r="G2343">
        <v>239980954</v>
      </c>
      <c r="H2343">
        <v>166646234</v>
      </c>
      <c r="I2343">
        <v>157653770</v>
      </c>
      <c r="J2343">
        <v>118567344</v>
      </c>
      <c r="K2343">
        <v>133127795</v>
      </c>
      <c r="L2343">
        <v>124447943</v>
      </c>
      <c r="M2343">
        <v>154817020</v>
      </c>
      <c r="N2343">
        <v>143602845</v>
      </c>
      <c r="O2343">
        <v>144020154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12838020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43100372</v>
      </c>
      <c r="G2346">
        <v>28136109</v>
      </c>
      <c r="H2346">
        <v>45935186</v>
      </c>
      <c r="I2346">
        <v>113927071</v>
      </c>
      <c r="J2346">
        <v>23402862</v>
      </c>
      <c r="K2346">
        <v>12704205</v>
      </c>
      <c r="L2346">
        <v>21852833</v>
      </c>
      <c r="M2346">
        <v>32783441</v>
      </c>
      <c r="N2346">
        <v>49182873</v>
      </c>
      <c r="O2346">
        <v>21624137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17127770</v>
      </c>
      <c r="G2347">
        <v>22477754</v>
      </c>
      <c r="H2347">
        <v>25939871</v>
      </c>
      <c r="I2347">
        <v>3235150</v>
      </c>
      <c r="J2347">
        <v>3751420</v>
      </c>
      <c r="K2347">
        <v>8028214</v>
      </c>
      <c r="L2347">
        <v>11072737</v>
      </c>
      <c r="M2347">
        <v>11918769</v>
      </c>
      <c r="N2347">
        <v>12433484</v>
      </c>
      <c r="O2347">
        <v>10447128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59531689</v>
      </c>
      <c r="G2348">
        <v>51065750</v>
      </c>
      <c r="H2348">
        <v>34032084</v>
      </c>
      <c r="I2348">
        <v>33440418</v>
      </c>
      <c r="J2348">
        <v>35380269</v>
      </c>
      <c r="K2348">
        <v>30277397</v>
      </c>
      <c r="L2348">
        <v>26984785</v>
      </c>
      <c r="M2348">
        <v>26614734</v>
      </c>
      <c r="N2348">
        <v>26749367</v>
      </c>
      <c r="O2348">
        <v>36134845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2551177</v>
      </c>
      <c r="G2349">
        <v>2171090</v>
      </c>
      <c r="H2349">
        <v>122369045</v>
      </c>
      <c r="I2349">
        <v>119222532</v>
      </c>
      <c r="J2349">
        <v>133038063</v>
      </c>
      <c r="K2349">
        <v>110935130</v>
      </c>
      <c r="L2349">
        <v>123261382</v>
      </c>
      <c r="M2349">
        <v>133678837</v>
      </c>
      <c r="N2349">
        <v>105183429</v>
      </c>
      <c r="O2349">
        <v>66189443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2411519.48</v>
      </c>
      <c r="L2350">
        <v>0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176114768</v>
      </c>
      <c r="G2351">
        <v>311932303</v>
      </c>
      <c r="H2351">
        <v>278018273</v>
      </c>
      <c r="I2351">
        <v>246618994</v>
      </c>
      <c r="J2351">
        <v>228581847</v>
      </c>
      <c r="K2351">
        <v>267029875</v>
      </c>
      <c r="L2351">
        <v>225455736</v>
      </c>
      <c r="M2351">
        <v>254252009</v>
      </c>
      <c r="N2351">
        <v>268939662</v>
      </c>
      <c r="O2351">
        <v>240297599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30663346</v>
      </c>
      <c r="G2352">
        <v>27335172</v>
      </c>
      <c r="H2352">
        <v>40465779</v>
      </c>
      <c r="I2352">
        <v>31035568</v>
      </c>
      <c r="J2352">
        <v>52635363</v>
      </c>
      <c r="K2352">
        <v>43432201</v>
      </c>
      <c r="L2352">
        <v>35535387</v>
      </c>
      <c r="M2352">
        <v>25935795</v>
      </c>
      <c r="N2352">
        <v>45294655</v>
      </c>
      <c r="O2352">
        <v>40202538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23316927</v>
      </c>
      <c r="G2353">
        <v>57264190</v>
      </c>
      <c r="H2353">
        <v>18697077</v>
      </c>
      <c r="I2353">
        <v>22572376</v>
      </c>
      <c r="J2353">
        <v>25103779</v>
      </c>
      <c r="K2353">
        <v>26987006</v>
      </c>
      <c r="L2353">
        <v>346909093</v>
      </c>
      <c r="M2353">
        <v>308038129</v>
      </c>
      <c r="N2353">
        <v>296220663</v>
      </c>
      <c r="O2353">
        <v>290358185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19544059</v>
      </c>
      <c r="G2354">
        <v>38463271</v>
      </c>
      <c r="H2354">
        <v>22945215</v>
      </c>
      <c r="I2354">
        <v>43068052</v>
      </c>
      <c r="J2354">
        <v>35733353</v>
      </c>
      <c r="K2354">
        <v>36590391</v>
      </c>
      <c r="L2354">
        <v>35957309</v>
      </c>
      <c r="M2354">
        <v>36396174</v>
      </c>
      <c r="N2354">
        <v>26228626</v>
      </c>
      <c r="O2354">
        <v>18072664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20661784</v>
      </c>
      <c r="G2355">
        <v>19881703</v>
      </c>
      <c r="H2355">
        <v>16686997</v>
      </c>
      <c r="I2355">
        <v>15912690</v>
      </c>
      <c r="J2355">
        <v>19779029</v>
      </c>
      <c r="K2355">
        <v>35765075</v>
      </c>
      <c r="L2355">
        <v>38352998</v>
      </c>
      <c r="M2355">
        <v>42854859</v>
      </c>
      <c r="N2355">
        <v>38454198</v>
      </c>
      <c r="O2355">
        <v>37592856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0</v>
      </c>
      <c r="L2356">
        <v>0</v>
      </c>
      <c r="M2356">
        <v>0</v>
      </c>
      <c r="N2356">
        <v>0</v>
      </c>
      <c r="O2356">
        <v>707580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8593446</v>
      </c>
      <c r="G2357">
        <v>9649320</v>
      </c>
      <c r="H2357">
        <v>13455578</v>
      </c>
      <c r="I2357">
        <v>16199618</v>
      </c>
      <c r="J2357">
        <v>6034541</v>
      </c>
      <c r="K2357">
        <v>8214695</v>
      </c>
      <c r="L2357">
        <v>12980094</v>
      </c>
      <c r="M2357">
        <v>12011719</v>
      </c>
      <c r="N2357">
        <v>12063362</v>
      </c>
      <c r="O2357">
        <v>15380612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2903172051</v>
      </c>
      <c r="G2358">
        <v>2366972927</v>
      </c>
      <c r="H2358">
        <v>2412676064</v>
      </c>
      <c r="I2358">
        <v>2252645873</v>
      </c>
      <c r="J2358">
        <v>1817541654</v>
      </c>
      <c r="K2358">
        <v>1536222706</v>
      </c>
      <c r="L2358">
        <v>1256004654</v>
      </c>
      <c r="M2358">
        <v>1073818010</v>
      </c>
      <c r="N2358">
        <v>960062291</v>
      </c>
      <c r="O2358">
        <v>918406144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1492681408</v>
      </c>
      <c r="G2359">
        <v>1379134443</v>
      </c>
      <c r="H2359">
        <v>1662094496</v>
      </c>
      <c r="I2359">
        <v>1482974993</v>
      </c>
      <c r="J2359">
        <v>751009297</v>
      </c>
      <c r="K2359">
        <v>582137577</v>
      </c>
      <c r="L2359">
        <v>480228251</v>
      </c>
      <c r="M2359">
        <v>526020258</v>
      </c>
      <c r="N2359">
        <v>423430920</v>
      </c>
      <c r="O2359">
        <v>387803640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70143127</v>
      </c>
      <c r="G2360">
        <v>66178457</v>
      </c>
      <c r="H2360">
        <v>72294479</v>
      </c>
      <c r="I2360">
        <v>70395195</v>
      </c>
      <c r="J2360">
        <v>63798814</v>
      </c>
      <c r="K2360">
        <v>51557214</v>
      </c>
      <c r="L2360">
        <v>47591408</v>
      </c>
      <c r="M2360">
        <v>49124755</v>
      </c>
      <c r="N2360">
        <v>41950926</v>
      </c>
      <c r="O2360">
        <v>32997819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158782136</v>
      </c>
      <c r="G2361">
        <v>212859805</v>
      </c>
      <c r="H2361">
        <v>193077667</v>
      </c>
      <c r="I2361">
        <v>183637049</v>
      </c>
      <c r="J2361">
        <v>172612928</v>
      </c>
      <c r="K2361">
        <v>180412924</v>
      </c>
      <c r="L2361">
        <v>128110907</v>
      </c>
      <c r="M2361">
        <v>134458001</v>
      </c>
      <c r="N2361">
        <v>147809905</v>
      </c>
      <c r="O2361">
        <v>146253780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57463538</v>
      </c>
      <c r="G2362">
        <v>42739871</v>
      </c>
      <c r="H2362">
        <v>48566042</v>
      </c>
      <c r="I2362">
        <v>45764820</v>
      </c>
      <c r="J2362">
        <v>41326059</v>
      </c>
      <c r="K2362">
        <v>37379702</v>
      </c>
      <c r="L2362">
        <v>36550946</v>
      </c>
      <c r="M2362">
        <v>35488637</v>
      </c>
      <c r="N2362">
        <v>35572988</v>
      </c>
      <c r="O2362">
        <v>33958998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24326029</v>
      </c>
      <c r="G2363">
        <v>73416243</v>
      </c>
      <c r="H2363">
        <v>57169732</v>
      </c>
      <c r="I2363">
        <v>61613665</v>
      </c>
      <c r="J2363">
        <v>64662116</v>
      </c>
      <c r="K2363">
        <v>63400621</v>
      </c>
      <c r="L2363">
        <v>65050311</v>
      </c>
      <c r="M2363">
        <v>58198300</v>
      </c>
      <c r="N2363">
        <v>43795100</v>
      </c>
      <c r="O2363">
        <v>44089827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2185212.96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1430338</v>
      </c>
      <c r="G2365">
        <v>1767975</v>
      </c>
      <c r="H2365">
        <v>1629679</v>
      </c>
      <c r="I2365">
        <v>2033585</v>
      </c>
      <c r="J2365">
        <v>818164</v>
      </c>
      <c r="K2365">
        <v>679766</v>
      </c>
      <c r="L2365">
        <v>584114</v>
      </c>
      <c r="M2365">
        <v>594576</v>
      </c>
      <c r="N2365">
        <v>603848</v>
      </c>
      <c r="O2365">
        <v>494306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17638605</v>
      </c>
      <c r="G2366">
        <v>15988764</v>
      </c>
      <c r="H2366">
        <v>14107028</v>
      </c>
      <c r="I2366">
        <v>14524038</v>
      </c>
      <c r="J2366">
        <v>13328817</v>
      </c>
      <c r="K2366">
        <v>4400564</v>
      </c>
      <c r="L2366">
        <v>5638091</v>
      </c>
      <c r="M2366">
        <v>5093399</v>
      </c>
      <c r="N2366">
        <v>8646142</v>
      </c>
      <c r="O2366">
        <v>5865881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74413413</v>
      </c>
      <c r="G2367">
        <v>111827110</v>
      </c>
      <c r="H2367">
        <v>48455261</v>
      </c>
      <c r="I2367">
        <v>34758405</v>
      </c>
      <c r="J2367">
        <v>124286476</v>
      </c>
      <c r="K2367">
        <v>19086005</v>
      </c>
      <c r="L2367">
        <v>12287326</v>
      </c>
      <c r="M2367">
        <v>11890150</v>
      </c>
      <c r="N2367">
        <v>12885217</v>
      </c>
      <c r="O2367">
        <v>17050271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79354305</v>
      </c>
      <c r="G2368">
        <v>79064895</v>
      </c>
      <c r="H2368">
        <v>93016880</v>
      </c>
      <c r="I2368">
        <v>89803656</v>
      </c>
      <c r="J2368">
        <v>97617165</v>
      </c>
      <c r="K2368">
        <v>97954635</v>
      </c>
      <c r="L2368">
        <v>109221903</v>
      </c>
      <c r="M2368">
        <v>156833622</v>
      </c>
      <c r="N2368">
        <v>157519485</v>
      </c>
      <c r="O2368">
        <v>113145045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15843967</v>
      </c>
      <c r="G2369">
        <v>13813480</v>
      </c>
      <c r="H2369">
        <v>19267000</v>
      </c>
      <c r="I2369">
        <v>28807000</v>
      </c>
      <c r="J2369">
        <v>30389000</v>
      </c>
      <c r="K2369">
        <v>42750000</v>
      </c>
      <c r="L2369">
        <v>42525000</v>
      </c>
      <c r="M2369">
        <v>117694000</v>
      </c>
      <c r="N2369">
        <v>101324000</v>
      </c>
      <c r="O2369">
        <v>44250000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15921831</v>
      </c>
      <c r="G2370">
        <v>23488292</v>
      </c>
      <c r="H2370">
        <v>45775745</v>
      </c>
      <c r="I2370">
        <v>7243549</v>
      </c>
      <c r="J2370">
        <v>3643077</v>
      </c>
      <c r="K2370">
        <v>5293732</v>
      </c>
      <c r="L2370">
        <v>7951476</v>
      </c>
      <c r="M2370">
        <v>15316646</v>
      </c>
      <c r="N2370">
        <v>19652106</v>
      </c>
      <c r="O2370">
        <v>28438135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51522432</v>
      </c>
      <c r="G2371">
        <v>36324163</v>
      </c>
      <c r="H2371">
        <v>25872312</v>
      </c>
      <c r="I2371">
        <v>22535084</v>
      </c>
      <c r="J2371">
        <v>25885573</v>
      </c>
      <c r="K2371">
        <v>26120426</v>
      </c>
      <c r="L2371">
        <v>22694861</v>
      </c>
      <c r="M2371">
        <v>63068982</v>
      </c>
      <c r="N2371">
        <v>70330806</v>
      </c>
      <c r="O2371">
        <v>68997322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11131</v>
      </c>
      <c r="G2372">
        <v>477399</v>
      </c>
      <c r="H2372">
        <v>4493293</v>
      </c>
      <c r="I2372">
        <v>2739</v>
      </c>
      <c r="J2372">
        <v>752835</v>
      </c>
      <c r="K2372">
        <v>2739</v>
      </c>
      <c r="L2372">
        <v>20357</v>
      </c>
      <c r="M2372">
        <v>555509</v>
      </c>
      <c r="N2372">
        <v>4445562</v>
      </c>
      <c r="O2372">
        <v>1667787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2306514</v>
      </c>
      <c r="G2373">
        <v>7890812</v>
      </c>
      <c r="H2373">
        <v>4687990</v>
      </c>
      <c r="I2373">
        <v>6992647</v>
      </c>
      <c r="J2373">
        <v>6729250</v>
      </c>
      <c r="K2373">
        <v>7124826</v>
      </c>
      <c r="L2373">
        <v>11131017</v>
      </c>
      <c r="M2373">
        <v>21863798</v>
      </c>
      <c r="N2373">
        <v>14858697</v>
      </c>
      <c r="O2373">
        <v>14168333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3974537</v>
      </c>
      <c r="G2374">
        <v>3154354</v>
      </c>
      <c r="H2374">
        <v>3932735</v>
      </c>
      <c r="I2374">
        <v>4137379</v>
      </c>
      <c r="J2374">
        <v>3710417</v>
      </c>
      <c r="K2374">
        <v>8931357</v>
      </c>
      <c r="L2374">
        <v>9377914</v>
      </c>
      <c r="M2374">
        <v>8688605</v>
      </c>
      <c r="N2374">
        <v>8677821</v>
      </c>
      <c r="O2374">
        <v>11465635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85915268</v>
      </c>
      <c r="G2375">
        <v>41758554</v>
      </c>
      <c r="H2375">
        <v>104855533</v>
      </c>
      <c r="I2375">
        <v>63467395</v>
      </c>
      <c r="J2375">
        <v>41993127</v>
      </c>
      <c r="K2375">
        <v>38778003</v>
      </c>
      <c r="L2375">
        <v>38218919</v>
      </c>
      <c r="M2375">
        <v>9664692</v>
      </c>
      <c r="N2375">
        <v>10876238</v>
      </c>
      <c r="O2375">
        <v>9713677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2103302</v>
      </c>
      <c r="G2376">
        <v>609935</v>
      </c>
      <c r="H2376">
        <v>2037914</v>
      </c>
      <c r="I2376">
        <v>5358576</v>
      </c>
      <c r="J2376">
        <v>4426171</v>
      </c>
      <c r="K2376">
        <v>8073553</v>
      </c>
      <c r="L2376">
        <v>24308727</v>
      </c>
      <c r="M2376">
        <v>43496390</v>
      </c>
      <c r="N2376">
        <v>66536038</v>
      </c>
      <c r="O2376">
        <v>107705774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</v>
      </c>
      <c r="G2377">
        <v>0</v>
      </c>
      <c r="H2377">
        <v>2194309373</v>
      </c>
      <c r="I2377">
        <v>0</v>
      </c>
      <c r="J2377">
        <v>0</v>
      </c>
      <c r="K2377">
        <v>42285724</v>
      </c>
      <c r="L2377">
        <v>51880450</v>
      </c>
      <c r="M2377">
        <v>63586455</v>
      </c>
      <c r="N2377">
        <v>40980185</v>
      </c>
      <c r="O2377">
        <v>48134970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126745769</v>
      </c>
      <c r="G2378">
        <v>151927968</v>
      </c>
      <c r="H2378">
        <v>153534147</v>
      </c>
      <c r="I2378">
        <v>120923091</v>
      </c>
      <c r="J2378">
        <v>121498355</v>
      </c>
      <c r="K2378">
        <v>114813819</v>
      </c>
      <c r="L2378">
        <v>113810860</v>
      </c>
      <c r="M2378">
        <v>110267118</v>
      </c>
      <c r="N2378">
        <v>100960933</v>
      </c>
      <c r="O2378">
        <v>102727784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268784000</v>
      </c>
      <c r="G2379">
        <v>313245011</v>
      </c>
      <c r="H2379">
        <v>382234446</v>
      </c>
      <c r="I2379">
        <v>440954056</v>
      </c>
      <c r="J2379">
        <v>261560460</v>
      </c>
      <c r="K2379">
        <v>231555646</v>
      </c>
      <c r="L2379">
        <v>170270765</v>
      </c>
      <c r="M2379">
        <v>88837774</v>
      </c>
      <c r="N2379">
        <v>87700278</v>
      </c>
      <c r="O2379">
        <v>49626359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2099233</v>
      </c>
      <c r="G2380">
        <v>2321213</v>
      </c>
      <c r="H2380">
        <v>2221002</v>
      </c>
      <c r="I2380">
        <v>5119823</v>
      </c>
      <c r="J2380">
        <v>3873317</v>
      </c>
      <c r="K2380">
        <v>3412754</v>
      </c>
      <c r="L2380">
        <v>3405793</v>
      </c>
      <c r="M2380">
        <v>2683771</v>
      </c>
      <c r="N2380">
        <v>3226681</v>
      </c>
      <c r="O2380">
        <v>3704272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539969781</v>
      </c>
      <c r="G2381">
        <v>628633374</v>
      </c>
      <c r="H2381">
        <v>1032961098</v>
      </c>
      <c r="I2381">
        <v>1114112856</v>
      </c>
      <c r="J2381">
        <v>912191808</v>
      </c>
      <c r="K2381">
        <v>788557651</v>
      </c>
      <c r="L2381">
        <v>644444421</v>
      </c>
      <c r="M2381">
        <v>646375561</v>
      </c>
      <c r="N2381">
        <v>535404465</v>
      </c>
      <c r="O2381">
        <v>416895940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3140799761</v>
      </c>
      <c r="G2382">
        <v>2047653359</v>
      </c>
      <c r="H2382">
        <v>2816275915</v>
      </c>
      <c r="I2382">
        <v>3912993344</v>
      </c>
      <c r="J2382">
        <v>2350906634</v>
      </c>
      <c r="K2382">
        <v>3464465745</v>
      </c>
      <c r="L2382">
        <v>3328259040</v>
      </c>
      <c r="M2382">
        <v>3149926144</v>
      </c>
      <c r="N2382">
        <v>2494903124</v>
      </c>
      <c r="O2382">
        <v>1862322471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357003835</v>
      </c>
      <c r="G2383">
        <v>424473055</v>
      </c>
      <c r="H2383">
        <v>347751749</v>
      </c>
      <c r="I2383">
        <v>348511019</v>
      </c>
      <c r="J2383">
        <v>520798312</v>
      </c>
      <c r="K2383">
        <v>895027504</v>
      </c>
      <c r="L2383">
        <v>977155762</v>
      </c>
      <c r="M2383">
        <v>420250836</v>
      </c>
      <c r="N2383">
        <v>356169399</v>
      </c>
      <c r="O2383">
        <v>362693548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9709300</v>
      </c>
      <c r="M2384">
        <v>10483635</v>
      </c>
      <c r="N2384">
        <v>10260743</v>
      </c>
      <c r="O2384">
        <v>8421370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74271978</v>
      </c>
      <c r="G2385">
        <v>60722435</v>
      </c>
      <c r="H2385">
        <v>84613188</v>
      </c>
      <c r="I2385">
        <v>82008744</v>
      </c>
      <c r="J2385">
        <v>89307311</v>
      </c>
      <c r="K2385">
        <v>86311047</v>
      </c>
      <c r="L2385">
        <v>94097735</v>
      </c>
      <c r="M2385">
        <v>98199047</v>
      </c>
      <c r="N2385">
        <v>99658504</v>
      </c>
      <c r="O2385">
        <v>112734187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100716639</v>
      </c>
      <c r="G2386">
        <v>188161884</v>
      </c>
      <c r="H2386">
        <v>243205713</v>
      </c>
      <c r="I2386">
        <v>209322699</v>
      </c>
      <c r="J2386">
        <v>161522501</v>
      </c>
      <c r="K2386">
        <v>1536759128</v>
      </c>
      <c r="L2386">
        <v>670118857</v>
      </c>
      <c r="M2386">
        <v>527561461</v>
      </c>
      <c r="N2386">
        <v>294505846</v>
      </c>
      <c r="O2386">
        <v>317510707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80623322</v>
      </c>
      <c r="G2387">
        <v>229683530</v>
      </c>
      <c r="H2387">
        <v>213684254</v>
      </c>
      <c r="I2387">
        <v>236451540</v>
      </c>
      <c r="J2387">
        <v>204194710</v>
      </c>
      <c r="K2387">
        <v>187064901</v>
      </c>
      <c r="L2387">
        <v>147334635</v>
      </c>
      <c r="M2387">
        <v>134950816</v>
      </c>
      <c r="N2387">
        <v>130675152</v>
      </c>
      <c r="O2387">
        <v>140490558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18102237</v>
      </c>
      <c r="G2388">
        <v>22167326</v>
      </c>
      <c r="H2388">
        <v>33574804</v>
      </c>
      <c r="I2388">
        <v>29588899</v>
      </c>
      <c r="J2388">
        <v>40921268</v>
      </c>
      <c r="K2388">
        <v>55012073</v>
      </c>
      <c r="L2388">
        <v>64279811</v>
      </c>
      <c r="M2388">
        <v>54348102</v>
      </c>
      <c r="N2388">
        <v>28286352</v>
      </c>
      <c r="O2388">
        <v>46200189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75856425</v>
      </c>
      <c r="G2389">
        <v>50450797</v>
      </c>
      <c r="H2389">
        <v>65615182</v>
      </c>
      <c r="I2389">
        <v>60664940</v>
      </c>
      <c r="J2389">
        <v>38319271</v>
      </c>
      <c r="K2389">
        <v>47160595</v>
      </c>
      <c r="L2389">
        <v>43338404</v>
      </c>
      <c r="M2389">
        <v>51628470</v>
      </c>
      <c r="N2389">
        <v>35405721</v>
      </c>
      <c r="O2389">
        <v>39438426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2429943</v>
      </c>
      <c r="G2390">
        <v>2016941</v>
      </c>
      <c r="H2390">
        <v>1905270</v>
      </c>
      <c r="I2390">
        <v>2378546</v>
      </c>
      <c r="J2390">
        <v>1910455</v>
      </c>
      <c r="K2390">
        <v>1432235</v>
      </c>
      <c r="L2390">
        <v>1832337</v>
      </c>
      <c r="M2390">
        <v>2581667</v>
      </c>
      <c r="N2390">
        <v>2442451</v>
      </c>
      <c r="O2390">
        <v>1688250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11997084</v>
      </c>
      <c r="G2391">
        <v>16774944</v>
      </c>
      <c r="H2391">
        <v>14553981</v>
      </c>
      <c r="I2391">
        <v>26838478</v>
      </c>
      <c r="J2391">
        <v>18648300</v>
      </c>
      <c r="K2391">
        <v>14208880</v>
      </c>
      <c r="L2391">
        <v>23326495</v>
      </c>
      <c r="M2391">
        <v>22973473</v>
      </c>
      <c r="N2391">
        <v>37332437</v>
      </c>
      <c r="O2391">
        <v>41691742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55349532</v>
      </c>
      <c r="G2392">
        <v>52906388</v>
      </c>
      <c r="H2392">
        <v>52119276</v>
      </c>
      <c r="I2392">
        <v>63864305</v>
      </c>
      <c r="J2392">
        <v>59978330</v>
      </c>
      <c r="K2392">
        <v>49445231</v>
      </c>
      <c r="L2392">
        <v>40202326</v>
      </c>
      <c r="M2392">
        <v>41474650</v>
      </c>
      <c r="N2392">
        <v>38251930</v>
      </c>
      <c r="O2392">
        <v>36179032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29878775</v>
      </c>
      <c r="G2393">
        <v>35814493</v>
      </c>
      <c r="H2393">
        <v>28880964</v>
      </c>
      <c r="I2393">
        <v>26396925</v>
      </c>
      <c r="J2393">
        <v>21573017</v>
      </c>
      <c r="K2393">
        <v>17793553</v>
      </c>
      <c r="L2393">
        <v>22819887</v>
      </c>
      <c r="M2393">
        <v>23894125</v>
      </c>
      <c r="N2393">
        <v>18640808</v>
      </c>
      <c r="O2393">
        <v>15035350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11735116</v>
      </c>
      <c r="G2394">
        <v>8955155</v>
      </c>
      <c r="H2394">
        <v>7377694</v>
      </c>
      <c r="I2394">
        <v>2879476</v>
      </c>
      <c r="J2394">
        <v>3118136</v>
      </c>
      <c r="K2394">
        <v>4091072</v>
      </c>
      <c r="L2394">
        <v>1510376</v>
      </c>
      <c r="M2394">
        <v>1019536</v>
      </c>
      <c r="N2394">
        <v>4057827</v>
      </c>
      <c r="O2394">
        <v>3184377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763918690</v>
      </c>
      <c r="G2395">
        <v>675676812</v>
      </c>
      <c r="H2395">
        <v>801033826</v>
      </c>
      <c r="I2395">
        <v>844474468</v>
      </c>
      <c r="J2395">
        <v>823878098</v>
      </c>
      <c r="K2395">
        <v>305763404</v>
      </c>
      <c r="L2395">
        <v>237096418</v>
      </c>
      <c r="M2395">
        <v>208632194</v>
      </c>
      <c r="N2395">
        <v>190911547</v>
      </c>
      <c r="O2395">
        <v>178760465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445391962</v>
      </c>
      <c r="G2396">
        <v>504204208</v>
      </c>
      <c r="H2396">
        <v>601055265</v>
      </c>
      <c r="I2396">
        <v>603408966</v>
      </c>
      <c r="J2396">
        <v>437952918</v>
      </c>
      <c r="K2396">
        <v>344057349</v>
      </c>
      <c r="L2396">
        <v>277066382</v>
      </c>
      <c r="M2396">
        <v>281675880</v>
      </c>
      <c r="N2396">
        <v>207447528</v>
      </c>
      <c r="O2396">
        <v>206905976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9796095303</v>
      </c>
      <c r="G2397">
        <v>10132883904</v>
      </c>
      <c r="H2397">
        <v>15163358843</v>
      </c>
      <c r="I2397">
        <v>12896129767</v>
      </c>
      <c r="J2397">
        <v>11865410965</v>
      </c>
      <c r="K2397">
        <v>14067453022</v>
      </c>
      <c r="L2397">
        <v>13373420047</v>
      </c>
      <c r="M2397">
        <v>20153196717</v>
      </c>
      <c r="N2397">
        <v>14825389225</v>
      </c>
      <c r="O2397">
        <v>11099387914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38601976</v>
      </c>
      <c r="G2398">
        <v>58327900</v>
      </c>
      <c r="H2398">
        <v>54840548</v>
      </c>
      <c r="I2398">
        <v>40012645</v>
      </c>
      <c r="J2398">
        <v>35934218</v>
      </c>
      <c r="K2398">
        <v>37005249</v>
      </c>
      <c r="L2398">
        <v>27627815</v>
      </c>
      <c r="M2398">
        <v>47100326</v>
      </c>
      <c r="N2398">
        <v>44708541</v>
      </c>
      <c r="O2398">
        <v>38666627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1884036</v>
      </c>
      <c r="G2399">
        <v>16875645</v>
      </c>
      <c r="H2399">
        <v>9688705</v>
      </c>
      <c r="I2399">
        <v>21266701</v>
      </c>
      <c r="J2399">
        <v>79249687</v>
      </c>
      <c r="K2399">
        <v>8606713</v>
      </c>
      <c r="L2399">
        <v>13914208</v>
      </c>
      <c r="M2399">
        <v>65351812</v>
      </c>
      <c r="N2399">
        <v>14373392</v>
      </c>
      <c r="O2399">
        <v>18766506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2197281040</v>
      </c>
      <c r="G2400">
        <v>1493650392</v>
      </c>
      <c r="H2400">
        <v>2047041247</v>
      </c>
      <c r="I2400">
        <v>1448200662</v>
      </c>
      <c r="J2400">
        <v>934617915</v>
      </c>
      <c r="K2400">
        <v>606277049</v>
      </c>
      <c r="L2400">
        <v>454738732</v>
      </c>
      <c r="M2400">
        <v>361376342</v>
      </c>
      <c r="N2400">
        <v>314274637</v>
      </c>
      <c r="O2400">
        <v>284010442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311616144</v>
      </c>
      <c r="G2401">
        <v>285222997</v>
      </c>
      <c r="H2401">
        <v>291507360</v>
      </c>
      <c r="I2401">
        <v>266538228</v>
      </c>
      <c r="J2401">
        <v>242012317</v>
      </c>
      <c r="K2401">
        <v>218403098</v>
      </c>
      <c r="L2401">
        <v>153658457</v>
      </c>
      <c r="M2401">
        <v>152801957</v>
      </c>
      <c r="N2401">
        <v>0</v>
      </c>
      <c r="O2401">
        <v>1889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8983100</v>
      </c>
      <c r="G2403">
        <v>31925106</v>
      </c>
      <c r="H2403">
        <v>28184903</v>
      </c>
      <c r="I2403">
        <v>28947311</v>
      </c>
      <c r="J2403">
        <v>33429635</v>
      </c>
      <c r="K2403">
        <v>32419008</v>
      </c>
      <c r="L2403">
        <v>36417310</v>
      </c>
      <c r="M2403">
        <v>42262084</v>
      </c>
      <c r="N2403">
        <v>55041834</v>
      </c>
      <c r="O2403">
        <v>63218725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466018.9</v>
      </c>
      <c r="O2404">
        <v>1367721.26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2179255041</v>
      </c>
      <c r="G2405">
        <v>1946751656</v>
      </c>
      <c r="H2405">
        <v>1912924308</v>
      </c>
      <c r="I2405">
        <v>1513490789</v>
      </c>
      <c r="J2405">
        <v>1103561548</v>
      </c>
      <c r="K2405">
        <v>666165084</v>
      </c>
      <c r="L2405">
        <v>549869555</v>
      </c>
      <c r="M2405">
        <v>557629953</v>
      </c>
      <c r="N2405">
        <v>541037710</v>
      </c>
      <c r="O2405">
        <v>497175160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484414</v>
      </c>
      <c r="H2406">
        <v>4117122</v>
      </c>
      <c r="I2406">
        <v>13058178</v>
      </c>
      <c r="J2406">
        <v>4283527</v>
      </c>
      <c r="K2406">
        <v>3666761</v>
      </c>
      <c r="L2406">
        <v>2463991</v>
      </c>
      <c r="M2406">
        <v>36163994</v>
      </c>
      <c r="N2406">
        <v>33643034</v>
      </c>
      <c r="O2406">
        <v>71302020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6061223</v>
      </c>
      <c r="G2407">
        <v>31837191</v>
      </c>
      <c r="H2407">
        <v>49240296</v>
      </c>
      <c r="I2407">
        <v>50449935</v>
      </c>
      <c r="J2407">
        <v>45200038</v>
      </c>
      <c r="K2407">
        <v>59203222</v>
      </c>
      <c r="L2407">
        <v>8858044</v>
      </c>
      <c r="M2407">
        <v>3720407</v>
      </c>
      <c r="N2407">
        <v>4466228</v>
      </c>
      <c r="O2407">
        <v>5724484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184833332</v>
      </c>
      <c r="G2408">
        <v>196175195</v>
      </c>
      <c r="H2408">
        <v>266709266</v>
      </c>
      <c r="I2408">
        <v>293549428</v>
      </c>
      <c r="J2408">
        <v>282872856</v>
      </c>
      <c r="K2408">
        <v>256001505</v>
      </c>
      <c r="L2408">
        <v>215886499</v>
      </c>
      <c r="M2408">
        <v>116226147</v>
      </c>
      <c r="N2408">
        <v>105778246</v>
      </c>
      <c r="O2408">
        <v>17279609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121885616</v>
      </c>
      <c r="G2409">
        <v>84322882</v>
      </c>
      <c r="H2409">
        <v>120624032</v>
      </c>
      <c r="I2409">
        <v>122362445</v>
      </c>
      <c r="J2409">
        <v>103226190</v>
      </c>
      <c r="K2409">
        <v>121879869</v>
      </c>
      <c r="L2409">
        <v>110571033</v>
      </c>
      <c r="M2409">
        <v>136591116</v>
      </c>
      <c r="N2409">
        <v>130895373</v>
      </c>
      <c r="O2409">
        <v>129274409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166032465</v>
      </c>
      <c r="G2410">
        <v>141599201</v>
      </c>
      <c r="H2410">
        <v>108987415</v>
      </c>
      <c r="I2410">
        <v>110305068</v>
      </c>
      <c r="J2410">
        <v>66143198</v>
      </c>
      <c r="K2410">
        <v>61379724</v>
      </c>
      <c r="L2410">
        <v>52943415</v>
      </c>
      <c r="M2410">
        <v>73720324</v>
      </c>
      <c r="N2410">
        <v>72616289</v>
      </c>
      <c r="O2410">
        <v>47494046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1268225</v>
      </c>
      <c r="G2411">
        <v>2493712</v>
      </c>
      <c r="H2411">
        <v>3518057</v>
      </c>
      <c r="I2411">
        <v>4864996</v>
      </c>
      <c r="J2411">
        <v>2672800</v>
      </c>
      <c r="K2411">
        <v>2539157</v>
      </c>
      <c r="L2411">
        <v>2248427</v>
      </c>
      <c r="M2411">
        <v>585652</v>
      </c>
      <c r="N2411">
        <v>707761</v>
      </c>
      <c r="O2411">
        <v>63140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20005736</v>
      </c>
      <c r="G2412">
        <v>32106786</v>
      </c>
      <c r="H2412">
        <v>51189926</v>
      </c>
      <c r="I2412">
        <v>55900846</v>
      </c>
      <c r="J2412">
        <v>46607148</v>
      </c>
      <c r="K2412">
        <v>37698466</v>
      </c>
      <c r="L2412">
        <v>32628672</v>
      </c>
      <c r="M2412">
        <v>19714500</v>
      </c>
      <c r="N2412">
        <v>13735366</v>
      </c>
      <c r="O2412">
        <v>304169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36139821</v>
      </c>
      <c r="G2413">
        <v>964369</v>
      </c>
      <c r="H2413">
        <v>1069126</v>
      </c>
      <c r="I2413">
        <v>4096028</v>
      </c>
      <c r="J2413">
        <v>6906888</v>
      </c>
      <c r="K2413">
        <v>8060345</v>
      </c>
      <c r="L2413">
        <v>4562644</v>
      </c>
      <c r="M2413">
        <v>2624762</v>
      </c>
      <c r="N2413">
        <v>4262503</v>
      </c>
      <c r="O2413">
        <v>128686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1727610179</v>
      </c>
      <c r="G2414">
        <v>1488870575</v>
      </c>
      <c r="H2414">
        <v>1727001931</v>
      </c>
      <c r="I2414">
        <v>1099560118</v>
      </c>
      <c r="J2414">
        <v>538861563</v>
      </c>
      <c r="K2414">
        <v>306534177</v>
      </c>
      <c r="L2414">
        <v>247478409</v>
      </c>
      <c r="M2414">
        <v>264086597</v>
      </c>
      <c r="N2414">
        <v>221289645</v>
      </c>
      <c r="O2414">
        <v>79989474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124798035</v>
      </c>
      <c r="G2415">
        <v>87194714</v>
      </c>
      <c r="H2415">
        <v>79141437</v>
      </c>
      <c r="I2415">
        <v>75797392</v>
      </c>
      <c r="J2415">
        <v>67730211</v>
      </c>
      <c r="K2415">
        <v>64555337</v>
      </c>
      <c r="L2415">
        <v>74189020</v>
      </c>
      <c r="M2415">
        <v>77130485</v>
      </c>
      <c r="N2415">
        <v>55016098</v>
      </c>
      <c r="O2415">
        <v>547350</v>
      </c>
      <c r="P2415">
        <v>1262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18328319</v>
      </c>
      <c r="G2416">
        <v>10088237</v>
      </c>
      <c r="H2416">
        <v>24983116</v>
      </c>
      <c r="I2416">
        <v>38105822</v>
      </c>
      <c r="J2416">
        <v>41147812</v>
      </c>
      <c r="K2416">
        <v>11895350</v>
      </c>
      <c r="L2416">
        <v>7121964</v>
      </c>
      <c r="M2416">
        <v>2166040</v>
      </c>
      <c r="N2416">
        <v>2001447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0</v>
      </c>
      <c r="M2417">
        <v>0</v>
      </c>
      <c r="N2417">
        <v>0</v>
      </c>
      <c r="O2417">
        <v>0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144518185</v>
      </c>
      <c r="G2418">
        <v>138415699</v>
      </c>
      <c r="H2418">
        <v>145414847</v>
      </c>
      <c r="I2418">
        <v>100116493</v>
      </c>
      <c r="J2418">
        <v>82442367</v>
      </c>
      <c r="K2418">
        <v>48695469</v>
      </c>
      <c r="L2418">
        <v>39534348</v>
      </c>
      <c r="M2418">
        <v>40304660</v>
      </c>
      <c r="N2418">
        <v>30300671</v>
      </c>
      <c r="O2418">
        <v>31489285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18742731</v>
      </c>
      <c r="G2419">
        <v>26415933</v>
      </c>
      <c r="H2419">
        <v>28091490</v>
      </c>
      <c r="I2419">
        <v>17035652</v>
      </c>
      <c r="J2419">
        <v>14069978</v>
      </c>
      <c r="K2419">
        <v>13553225</v>
      </c>
      <c r="L2419">
        <v>32281083</v>
      </c>
      <c r="M2419">
        <v>26664030</v>
      </c>
      <c r="N2419">
        <v>40852472</v>
      </c>
      <c r="O2419">
        <v>12206356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30025904</v>
      </c>
      <c r="G2420">
        <v>26954109</v>
      </c>
      <c r="H2420">
        <v>26179510</v>
      </c>
      <c r="I2420">
        <v>37730738</v>
      </c>
      <c r="J2420">
        <v>41413938</v>
      </c>
      <c r="K2420">
        <v>30937873</v>
      </c>
      <c r="L2420">
        <v>32999936</v>
      </c>
      <c r="M2420">
        <v>39768801</v>
      </c>
      <c r="N2420">
        <v>33094236</v>
      </c>
      <c r="O2420">
        <v>33210401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17939610</v>
      </c>
      <c r="G2421">
        <v>20517050</v>
      </c>
      <c r="H2421">
        <v>37362180</v>
      </c>
      <c r="I2421">
        <v>48658348</v>
      </c>
      <c r="J2421">
        <v>45512656</v>
      </c>
      <c r="K2421">
        <v>145404411</v>
      </c>
      <c r="L2421">
        <v>152937906</v>
      </c>
      <c r="M2421">
        <v>158471759</v>
      </c>
      <c r="N2421">
        <v>154499641</v>
      </c>
      <c r="O2421">
        <v>138690008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249018586</v>
      </c>
      <c r="G2422">
        <v>293834845</v>
      </c>
      <c r="H2422">
        <v>285560531</v>
      </c>
      <c r="I2422">
        <v>293995886</v>
      </c>
      <c r="J2422">
        <v>233186555</v>
      </c>
      <c r="K2422">
        <v>186618915</v>
      </c>
      <c r="L2422">
        <v>221488883</v>
      </c>
      <c r="M2422">
        <v>299098790</v>
      </c>
      <c r="N2422">
        <v>365894820</v>
      </c>
      <c r="O2422">
        <v>326327431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65225766</v>
      </c>
      <c r="G2423">
        <v>52664468</v>
      </c>
      <c r="H2423">
        <v>62783337</v>
      </c>
      <c r="I2423">
        <v>83086619</v>
      </c>
      <c r="J2423">
        <v>84754328</v>
      </c>
      <c r="K2423">
        <v>76250531</v>
      </c>
      <c r="L2423">
        <v>27195757</v>
      </c>
      <c r="M2423">
        <v>22374039</v>
      </c>
      <c r="N2423">
        <v>341409</v>
      </c>
      <c r="O2423">
        <v>1891375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317301762</v>
      </c>
      <c r="G2424">
        <v>276914442</v>
      </c>
      <c r="H2424">
        <v>257612141</v>
      </c>
      <c r="I2424">
        <v>206009050</v>
      </c>
      <c r="J2424">
        <v>186740135</v>
      </c>
      <c r="K2424">
        <v>168181515</v>
      </c>
      <c r="L2424">
        <v>174139297</v>
      </c>
      <c r="M2424">
        <v>163103040</v>
      </c>
      <c r="N2424">
        <v>147280494</v>
      </c>
      <c r="O2424">
        <v>125657255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111811296</v>
      </c>
      <c r="G2425">
        <v>124256737</v>
      </c>
      <c r="H2425">
        <v>317463449</v>
      </c>
      <c r="I2425">
        <v>352212702</v>
      </c>
      <c r="J2425">
        <v>359242527</v>
      </c>
      <c r="K2425">
        <v>310149443</v>
      </c>
      <c r="L2425">
        <v>397973624</v>
      </c>
      <c r="M2425">
        <v>403525220</v>
      </c>
      <c r="N2425">
        <v>181779132</v>
      </c>
      <c r="O2425">
        <v>216846910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35655379</v>
      </c>
      <c r="G2426">
        <v>32283969</v>
      </c>
      <c r="H2426">
        <v>40544631</v>
      </c>
      <c r="I2426">
        <v>46206587</v>
      </c>
      <c r="J2426">
        <v>43826124</v>
      </c>
      <c r="K2426">
        <v>43850715</v>
      </c>
      <c r="L2426">
        <v>40584145</v>
      </c>
      <c r="M2426">
        <v>31927294</v>
      </c>
      <c r="N2426">
        <v>21103159</v>
      </c>
      <c r="O2426">
        <v>18417633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7386298</v>
      </c>
      <c r="G2428">
        <v>11982278</v>
      </c>
      <c r="H2428">
        <v>28764210</v>
      </c>
      <c r="I2428">
        <v>48208472</v>
      </c>
      <c r="J2428">
        <v>30706753</v>
      </c>
      <c r="K2428">
        <v>16160899</v>
      </c>
      <c r="L2428">
        <v>8813607</v>
      </c>
      <c r="M2428">
        <v>7627587</v>
      </c>
      <c r="N2428">
        <v>9568956</v>
      </c>
      <c r="O2428">
        <v>6766334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2924147</v>
      </c>
      <c r="G2429">
        <v>2263185</v>
      </c>
      <c r="H2429">
        <v>18243601</v>
      </c>
      <c r="I2429">
        <v>3226601</v>
      </c>
      <c r="J2429">
        <v>2699110</v>
      </c>
      <c r="K2429">
        <v>12223165</v>
      </c>
      <c r="L2429">
        <v>7966968</v>
      </c>
      <c r="M2429">
        <v>6397315</v>
      </c>
      <c r="N2429">
        <v>1911570</v>
      </c>
      <c r="O2429">
        <v>88500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0</v>
      </c>
      <c r="L2430">
        <v>0</v>
      </c>
      <c r="M2430">
        <v>0</v>
      </c>
      <c r="N2430">
        <v>0</v>
      </c>
      <c r="O2430">
        <v>251076.45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7559240</v>
      </c>
      <c r="G2431">
        <v>7385177</v>
      </c>
      <c r="H2431">
        <v>5086858</v>
      </c>
      <c r="I2431">
        <v>3078415</v>
      </c>
      <c r="J2431">
        <v>4945366</v>
      </c>
      <c r="K2431">
        <v>4048231</v>
      </c>
      <c r="L2431">
        <v>0</v>
      </c>
      <c r="M2431">
        <v>0</v>
      </c>
      <c r="N2431">
        <v>0</v>
      </c>
      <c r="O2431">
        <v>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3725129</v>
      </c>
      <c r="G2432">
        <v>2037622</v>
      </c>
      <c r="H2432">
        <v>259013</v>
      </c>
      <c r="I2432">
        <v>366746</v>
      </c>
      <c r="J2432">
        <v>804163</v>
      </c>
      <c r="K2432">
        <v>988172</v>
      </c>
      <c r="L2432">
        <v>1365538</v>
      </c>
      <c r="M2432">
        <v>739411</v>
      </c>
      <c r="N2432">
        <v>745909</v>
      </c>
      <c r="O2432">
        <v>464288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14004660</v>
      </c>
      <c r="G2433">
        <v>13789593</v>
      </c>
      <c r="H2433">
        <v>16861887</v>
      </c>
      <c r="I2433">
        <v>17799051</v>
      </c>
      <c r="J2433">
        <v>21270645</v>
      </c>
      <c r="K2433">
        <v>23691274</v>
      </c>
      <c r="L2433">
        <v>20062495</v>
      </c>
      <c r="M2433">
        <v>17966281</v>
      </c>
      <c r="N2433">
        <v>15312936</v>
      </c>
      <c r="O2433">
        <v>9833744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647173</v>
      </c>
      <c r="J2434">
        <v>1114706</v>
      </c>
      <c r="K2434">
        <v>3239139.26</v>
      </c>
      <c r="L2434">
        <v>8430144.1300000008</v>
      </c>
      <c r="M2434">
        <v>4178856.24</v>
      </c>
      <c r="N2434">
        <v>8412456.4000000004</v>
      </c>
      <c r="O2434">
        <v>1543158.21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12467095</v>
      </c>
      <c r="G2435">
        <v>5012189</v>
      </c>
      <c r="H2435">
        <v>17266766</v>
      </c>
      <c r="I2435">
        <v>14530390</v>
      </c>
      <c r="J2435">
        <v>3556051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15282363</v>
      </c>
      <c r="G2436">
        <v>15923877</v>
      </c>
      <c r="H2436">
        <v>29364418</v>
      </c>
      <c r="I2436">
        <v>27364954</v>
      </c>
      <c r="J2436">
        <v>9400777</v>
      </c>
      <c r="K2436">
        <v>166712</v>
      </c>
      <c r="L2436">
        <v>172664</v>
      </c>
      <c r="M2436">
        <v>225149</v>
      </c>
      <c r="N2436">
        <v>180133</v>
      </c>
      <c r="O2436">
        <v>176733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25964188</v>
      </c>
      <c r="G2437">
        <v>110085590</v>
      </c>
      <c r="H2437">
        <v>111214154</v>
      </c>
      <c r="I2437">
        <v>99642650</v>
      </c>
      <c r="J2437">
        <v>106165419</v>
      </c>
      <c r="K2437">
        <v>92268237</v>
      </c>
      <c r="L2437">
        <v>93441756</v>
      </c>
      <c r="M2437">
        <v>57405515</v>
      </c>
      <c r="N2437">
        <v>85205347</v>
      </c>
      <c r="O2437">
        <v>74798706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99189196</v>
      </c>
      <c r="G2438">
        <v>146394818</v>
      </c>
      <c r="H2438">
        <v>103442237</v>
      </c>
      <c r="I2438">
        <v>106406768</v>
      </c>
      <c r="J2438">
        <v>49929886</v>
      </c>
      <c r="K2438">
        <v>59940807</v>
      </c>
      <c r="L2438">
        <v>72872718</v>
      </c>
      <c r="M2438">
        <v>69825122</v>
      </c>
      <c r="N2438">
        <v>68988577</v>
      </c>
      <c r="O2438">
        <v>64093124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300154591</v>
      </c>
      <c r="G2439">
        <v>260599465</v>
      </c>
      <c r="H2439">
        <v>310197532</v>
      </c>
      <c r="I2439">
        <v>205346877</v>
      </c>
      <c r="J2439">
        <v>209665790</v>
      </c>
      <c r="K2439">
        <v>233333337</v>
      </c>
      <c r="L2439">
        <v>187362131</v>
      </c>
      <c r="M2439">
        <v>161634918</v>
      </c>
      <c r="N2439">
        <v>153319725</v>
      </c>
      <c r="O2439">
        <v>130922078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25636722</v>
      </c>
      <c r="G2440">
        <v>20851777</v>
      </c>
      <c r="H2440">
        <v>26953393</v>
      </c>
      <c r="I2440">
        <v>31653094</v>
      </c>
      <c r="J2440">
        <v>38096797</v>
      </c>
      <c r="K2440">
        <v>41056669</v>
      </c>
      <c r="L2440">
        <v>39849775</v>
      </c>
      <c r="M2440">
        <v>41140740</v>
      </c>
      <c r="N2440">
        <v>40740297</v>
      </c>
      <c r="O2440">
        <v>39665576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125354825</v>
      </c>
      <c r="G2441">
        <v>470102908</v>
      </c>
      <c r="H2441">
        <v>307698316</v>
      </c>
      <c r="I2441">
        <v>246735197</v>
      </c>
      <c r="J2441">
        <v>98650910</v>
      </c>
      <c r="K2441">
        <v>91581722</v>
      </c>
      <c r="L2441">
        <v>236218678</v>
      </c>
      <c r="M2441">
        <v>241463581</v>
      </c>
      <c r="N2441">
        <v>170185348</v>
      </c>
      <c r="O2441">
        <v>221977434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338470802</v>
      </c>
      <c r="G2442">
        <v>344543935</v>
      </c>
      <c r="H2442">
        <v>320945093</v>
      </c>
      <c r="I2442">
        <v>251061389</v>
      </c>
      <c r="J2442">
        <v>147112236</v>
      </c>
      <c r="K2442">
        <v>108831113</v>
      </c>
      <c r="L2442">
        <v>113229975</v>
      </c>
      <c r="M2442">
        <v>97705116</v>
      </c>
      <c r="N2442">
        <v>77988558</v>
      </c>
      <c r="O2442">
        <v>73900152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26153464</v>
      </c>
      <c r="G2443">
        <v>102447615</v>
      </c>
      <c r="H2443">
        <v>102750030</v>
      </c>
      <c r="I2443">
        <v>135842376</v>
      </c>
      <c r="J2443">
        <v>122625516</v>
      </c>
      <c r="K2443">
        <v>149875333</v>
      </c>
      <c r="L2443">
        <v>142112495</v>
      </c>
      <c r="M2443">
        <v>143569049</v>
      </c>
      <c r="N2443">
        <v>168456363</v>
      </c>
      <c r="O2443">
        <v>179331555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464142226</v>
      </c>
      <c r="G2444">
        <v>587986894</v>
      </c>
      <c r="H2444">
        <v>766077701</v>
      </c>
      <c r="I2444">
        <v>150290466</v>
      </c>
      <c r="J2444">
        <v>105886141</v>
      </c>
      <c r="K2444">
        <v>109616660</v>
      </c>
      <c r="L2444">
        <v>74801836</v>
      </c>
      <c r="M2444">
        <v>66492951</v>
      </c>
      <c r="N2444">
        <v>63859113</v>
      </c>
      <c r="O2444">
        <v>62327535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111755454</v>
      </c>
      <c r="G2445">
        <v>1038122554</v>
      </c>
      <c r="H2445">
        <v>946806563</v>
      </c>
      <c r="I2445">
        <v>746359838</v>
      </c>
      <c r="J2445">
        <v>692366110</v>
      </c>
      <c r="K2445">
        <v>576922268</v>
      </c>
      <c r="L2445">
        <v>536894376</v>
      </c>
      <c r="M2445">
        <v>452745827</v>
      </c>
      <c r="N2445">
        <v>447295773</v>
      </c>
      <c r="O2445">
        <v>459032956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213640281</v>
      </c>
      <c r="G2446">
        <v>192176318</v>
      </c>
      <c r="H2446">
        <v>217182387</v>
      </c>
      <c r="I2446">
        <v>184527433</v>
      </c>
      <c r="J2446">
        <v>220987054</v>
      </c>
      <c r="K2446">
        <v>6779370</v>
      </c>
      <c r="L2446">
        <v>6420649</v>
      </c>
      <c r="M2446">
        <v>6282510</v>
      </c>
      <c r="N2446">
        <v>6360306</v>
      </c>
      <c r="O2446">
        <v>7006981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29359769</v>
      </c>
      <c r="G2447">
        <v>69033630</v>
      </c>
      <c r="H2447">
        <v>45914467</v>
      </c>
      <c r="I2447">
        <v>48903408</v>
      </c>
      <c r="J2447">
        <v>28515791</v>
      </c>
      <c r="K2447">
        <v>8239114</v>
      </c>
      <c r="L2447">
        <v>1958792</v>
      </c>
      <c r="M2447">
        <v>1241541</v>
      </c>
      <c r="N2447">
        <v>776389</v>
      </c>
      <c r="O2447">
        <v>212564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82546911</v>
      </c>
      <c r="G2449">
        <v>97113854</v>
      </c>
      <c r="H2449">
        <v>102708195</v>
      </c>
      <c r="I2449">
        <v>85336941</v>
      </c>
      <c r="J2449">
        <v>89001155</v>
      </c>
      <c r="K2449">
        <v>78698976</v>
      </c>
      <c r="L2449">
        <v>70823084</v>
      </c>
      <c r="M2449">
        <v>76159210</v>
      </c>
      <c r="N2449">
        <v>76086947</v>
      </c>
      <c r="O2449">
        <v>79580022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37019814</v>
      </c>
      <c r="G2450">
        <v>34431907</v>
      </c>
      <c r="H2450">
        <v>36717376</v>
      </c>
      <c r="I2450">
        <v>37896655</v>
      </c>
      <c r="J2450">
        <v>39617825</v>
      </c>
      <c r="K2450">
        <v>32613479</v>
      </c>
      <c r="L2450">
        <v>47242750</v>
      </c>
      <c r="M2450">
        <v>51383091</v>
      </c>
      <c r="N2450">
        <v>51299613</v>
      </c>
      <c r="O2450">
        <v>53236192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339844183</v>
      </c>
      <c r="G2451">
        <v>333615443</v>
      </c>
      <c r="H2451">
        <v>352137403</v>
      </c>
      <c r="I2451">
        <v>317820241</v>
      </c>
      <c r="J2451">
        <v>197461261</v>
      </c>
      <c r="K2451">
        <v>192207089</v>
      </c>
      <c r="L2451">
        <v>171565968</v>
      </c>
      <c r="M2451">
        <v>167085682</v>
      </c>
      <c r="N2451">
        <v>134561325</v>
      </c>
      <c r="O2451">
        <v>127492344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113373675</v>
      </c>
      <c r="G2452">
        <v>104626485</v>
      </c>
      <c r="H2452">
        <v>93072847</v>
      </c>
      <c r="I2452">
        <v>337244387</v>
      </c>
      <c r="J2452">
        <v>206915006</v>
      </c>
      <c r="K2452">
        <v>143783090</v>
      </c>
      <c r="L2452">
        <v>147756725</v>
      </c>
      <c r="M2452">
        <v>168053357</v>
      </c>
      <c r="N2452">
        <v>57623416</v>
      </c>
      <c r="O2452">
        <v>46977719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107204355</v>
      </c>
      <c r="G2453">
        <v>74017814</v>
      </c>
      <c r="H2453">
        <v>77711477</v>
      </c>
      <c r="I2453">
        <v>89351386</v>
      </c>
      <c r="J2453">
        <v>70635114</v>
      </c>
      <c r="K2453">
        <v>103702305</v>
      </c>
      <c r="L2453">
        <v>126588100</v>
      </c>
      <c r="M2453">
        <v>98510894</v>
      </c>
      <c r="N2453">
        <v>125096089</v>
      </c>
      <c r="O2453">
        <v>131051312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803387207</v>
      </c>
      <c r="G2454">
        <v>725784088</v>
      </c>
      <c r="H2454">
        <v>672687270</v>
      </c>
      <c r="I2454">
        <v>622704130</v>
      </c>
      <c r="J2454">
        <v>579932118</v>
      </c>
      <c r="K2454">
        <v>542365719</v>
      </c>
      <c r="L2454">
        <v>445413893</v>
      </c>
      <c r="M2454">
        <v>398740625</v>
      </c>
      <c r="N2454">
        <v>75227173</v>
      </c>
      <c r="O2454">
        <v>56229039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29891121</v>
      </c>
      <c r="G2455">
        <v>52292242</v>
      </c>
      <c r="H2455">
        <v>51917585</v>
      </c>
      <c r="I2455">
        <v>63713254</v>
      </c>
      <c r="J2455">
        <v>35828390</v>
      </c>
      <c r="K2455">
        <v>18105566</v>
      </c>
      <c r="L2455">
        <v>27798454</v>
      </c>
      <c r="M2455">
        <v>25522211</v>
      </c>
      <c r="N2455">
        <v>17376235</v>
      </c>
      <c r="O2455">
        <v>20697485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152676527</v>
      </c>
      <c r="G2456">
        <v>120339262</v>
      </c>
      <c r="H2456">
        <v>127466868</v>
      </c>
      <c r="I2456">
        <v>116851515</v>
      </c>
      <c r="J2456">
        <v>117885046</v>
      </c>
      <c r="K2456">
        <v>121149386</v>
      </c>
      <c r="L2456">
        <v>116165055</v>
      </c>
      <c r="M2456">
        <v>214547019</v>
      </c>
      <c r="N2456">
        <v>207674587</v>
      </c>
      <c r="O2456">
        <v>209649892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372787</v>
      </c>
      <c r="H2457">
        <v>0</v>
      </c>
      <c r="I2457">
        <v>510320</v>
      </c>
      <c r="J2457">
        <v>206807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128814472</v>
      </c>
      <c r="G2458">
        <v>141010342</v>
      </c>
      <c r="H2458">
        <v>542003003</v>
      </c>
      <c r="I2458">
        <v>527517039</v>
      </c>
      <c r="J2458">
        <v>570134362</v>
      </c>
      <c r="K2458">
        <v>379636368</v>
      </c>
      <c r="L2458">
        <v>104035627</v>
      </c>
      <c r="M2458">
        <v>59751808</v>
      </c>
      <c r="N2458">
        <v>44821578</v>
      </c>
      <c r="O2458">
        <v>36219719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3410835828</v>
      </c>
      <c r="G2459">
        <v>2469423809</v>
      </c>
      <c r="H2459">
        <v>1996946988</v>
      </c>
      <c r="I2459">
        <v>2046342664</v>
      </c>
      <c r="J2459">
        <v>1988692991</v>
      </c>
      <c r="K2459">
        <v>1172795371</v>
      </c>
      <c r="L2459">
        <v>909331602</v>
      </c>
      <c r="M2459">
        <v>746885192</v>
      </c>
      <c r="N2459">
        <v>829423848</v>
      </c>
      <c r="O2459">
        <v>421173934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71833119</v>
      </c>
      <c r="G2460">
        <v>122956031</v>
      </c>
      <c r="H2460">
        <v>117777859</v>
      </c>
      <c r="I2460">
        <v>103830566</v>
      </c>
      <c r="J2460">
        <v>105285310</v>
      </c>
      <c r="K2460">
        <v>124463716</v>
      </c>
      <c r="L2460">
        <v>142396302</v>
      </c>
      <c r="M2460">
        <v>132019374</v>
      </c>
      <c r="N2460">
        <v>119479190</v>
      </c>
      <c r="O2460">
        <v>118932826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2950060125</v>
      </c>
      <c r="G2461">
        <v>64429404</v>
      </c>
      <c r="H2461">
        <v>74814112</v>
      </c>
      <c r="I2461">
        <v>98268102</v>
      </c>
      <c r="J2461">
        <v>71103509</v>
      </c>
      <c r="K2461">
        <v>32053348</v>
      </c>
      <c r="L2461">
        <v>22836030</v>
      </c>
      <c r="M2461">
        <v>17962908</v>
      </c>
      <c r="N2461">
        <v>17857420</v>
      </c>
      <c r="O2461">
        <v>15894828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1266152558</v>
      </c>
      <c r="G2463">
        <v>1246506457</v>
      </c>
      <c r="H2463">
        <v>1264583191</v>
      </c>
      <c r="I2463">
        <v>1188811214</v>
      </c>
      <c r="J2463">
        <v>1193406232</v>
      </c>
      <c r="K2463">
        <v>1246177075</v>
      </c>
      <c r="L2463">
        <v>1326384431</v>
      </c>
      <c r="M2463">
        <v>1454467784</v>
      </c>
      <c r="N2463">
        <v>1438529447</v>
      </c>
      <c r="O2463">
        <v>1313126574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20532000.940000001</v>
      </c>
      <c r="L2464">
        <v>20564674.739999998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48589063</v>
      </c>
      <c r="G2465">
        <v>89525482</v>
      </c>
      <c r="H2465">
        <v>85100821</v>
      </c>
      <c r="I2465">
        <v>83323162</v>
      </c>
      <c r="J2465">
        <v>93941305</v>
      </c>
      <c r="K2465">
        <v>86401951</v>
      </c>
      <c r="L2465">
        <v>78928051</v>
      </c>
      <c r="M2465">
        <v>67183903</v>
      </c>
      <c r="N2465">
        <v>34332447</v>
      </c>
      <c r="O2465">
        <v>34708044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214373659</v>
      </c>
      <c r="G2466">
        <v>564092728</v>
      </c>
      <c r="H2466">
        <v>1252605141</v>
      </c>
      <c r="I2466">
        <v>1000192181</v>
      </c>
      <c r="J2466">
        <v>725879122</v>
      </c>
      <c r="K2466">
        <v>381815575</v>
      </c>
      <c r="L2466">
        <v>392547779</v>
      </c>
      <c r="M2466">
        <v>305697473</v>
      </c>
      <c r="N2466">
        <v>219506474</v>
      </c>
      <c r="O2466">
        <v>132394634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212043646</v>
      </c>
      <c r="G2467">
        <v>186647539</v>
      </c>
      <c r="H2467">
        <v>169285733</v>
      </c>
      <c r="I2467">
        <v>153956522</v>
      </c>
      <c r="J2467">
        <v>184670090</v>
      </c>
      <c r="K2467">
        <v>177618986</v>
      </c>
      <c r="L2467">
        <v>153251111</v>
      </c>
      <c r="M2467">
        <v>139722356</v>
      </c>
      <c r="N2467">
        <v>114192759</v>
      </c>
      <c r="O2467">
        <v>117216087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29753708</v>
      </c>
      <c r="G2468">
        <v>24605617</v>
      </c>
      <c r="H2468">
        <v>19729626</v>
      </c>
      <c r="I2468">
        <v>21308625</v>
      </c>
      <c r="J2468">
        <v>19459081</v>
      </c>
      <c r="K2468">
        <v>18484323</v>
      </c>
      <c r="L2468">
        <v>17440325</v>
      </c>
      <c r="M2468">
        <v>14760167</v>
      </c>
      <c r="N2468">
        <v>12000598</v>
      </c>
      <c r="O2468">
        <v>9279598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410598872</v>
      </c>
      <c r="G2469">
        <v>281710480</v>
      </c>
      <c r="H2469">
        <v>148602230</v>
      </c>
      <c r="I2469">
        <v>147589649</v>
      </c>
      <c r="J2469">
        <v>104611621</v>
      </c>
      <c r="K2469">
        <v>34065242</v>
      </c>
      <c r="L2469">
        <v>21005740</v>
      </c>
      <c r="M2469">
        <v>24622954</v>
      </c>
      <c r="N2469">
        <v>17588724</v>
      </c>
      <c r="O2469">
        <v>23177786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88953808</v>
      </c>
      <c r="G2470">
        <v>83046516</v>
      </c>
      <c r="H2470">
        <v>79151437</v>
      </c>
      <c r="I2470">
        <v>248978104</v>
      </c>
      <c r="J2470">
        <v>292196067</v>
      </c>
      <c r="K2470">
        <v>261798506</v>
      </c>
      <c r="L2470">
        <v>267433634</v>
      </c>
      <c r="M2470">
        <v>272490336</v>
      </c>
      <c r="N2470">
        <v>243674017</v>
      </c>
      <c r="O2470">
        <v>219930574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21389299</v>
      </c>
      <c r="G2471">
        <v>18542967</v>
      </c>
      <c r="H2471">
        <v>19048739</v>
      </c>
      <c r="I2471">
        <v>13812075</v>
      </c>
      <c r="J2471">
        <v>11744853</v>
      </c>
      <c r="K2471">
        <v>12694324</v>
      </c>
      <c r="L2471">
        <v>25123534</v>
      </c>
      <c r="M2471">
        <v>14147560</v>
      </c>
      <c r="N2471">
        <v>13621712</v>
      </c>
      <c r="O2471">
        <v>10381606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375819297</v>
      </c>
      <c r="G2472">
        <v>410161546</v>
      </c>
      <c r="H2472">
        <v>626003157</v>
      </c>
      <c r="I2472">
        <v>569557612</v>
      </c>
      <c r="J2472">
        <v>344664682</v>
      </c>
      <c r="K2472">
        <v>190133901</v>
      </c>
      <c r="L2472">
        <v>164077151</v>
      </c>
      <c r="M2472">
        <v>155596548</v>
      </c>
      <c r="N2472">
        <v>124069563</v>
      </c>
      <c r="O2472">
        <v>64616170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92563566.980000004</v>
      </c>
      <c r="L2473">
        <v>78336838.560000002</v>
      </c>
      <c r="M2473">
        <v>81093268.040000007</v>
      </c>
      <c r="N2473">
        <v>83139731.299999997</v>
      </c>
      <c r="O2473">
        <v>64324259.229999997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3264826</v>
      </c>
      <c r="G2475">
        <v>5301361</v>
      </c>
      <c r="H2475">
        <v>25209397</v>
      </c>
      <c r="I2475">
        <v>25138576</v>
      </c>
      <c r="J2475">
        <v>28173115</v>
      </c>
      <c r="K2475">
        <v>32525396</v>
      </c>
      <c r="L2475">
        <v>41597705</v>
      </c>
      <c r="M2475">
        <v>24133965</v>
      </c>
      <c r="N2475">
        <v>23218000</v>
      </c>
      <c r="O2475">
        <v>23387639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6248672</v>
      </c>
      <c r="G2476">
        <v>6029996</v>
      </c>
      <c r="H2476">
        <v>10562542</v>
      </c>
      <c r="I2476">
        <v>8951479</v>
      </c>
      <c r="J2476">
        <v>8952547</v>
      </c>
      <c r="K2476">
        <v>9452945</v>
      </c>
      <c r="L2476">
        <v>10452211</v>
      </c>
      <c r="M2476">
        <v>13784794</v>
      </c>
      <c r="N2476">
        <v>12464759</v>
      </c>
      <c r="O2476">
        <v>13209616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109936841</v>
      </c>
      <c r="G2477">
        <v>116951573</v>
      </c>
      <c r="H2477">
        <v>125955984</v>
      </c>
      <c r="I2477">
        <v>144952825</v>
      </c>
      <c r="J2477">
        <v>130797056</v>
      </c>
      <c r="K2477">
        <v>110974958</v>
      </c>
      <c r="L2477">
        <v>108752316</v>
      </c>
      <c r="M2477">
        <v>90225343</v>
      </c>
      <c r="N2477">
        <v>73374976</v>
      </c>
      <c r="O2477">
        <v>66603527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</v>
      </c>
      <c r="H2478">
        <v>0</v>
      </c>
      <c r="I2478">
        <v>3865465</v>
      </c>
      <c r="J2478">
        <v>20809407</v>
      </c>
      <c r="K2478">
        <v>20657706</v>
      </c>
      <c r="L2478">
        <v>38480957</v>
      </c>
      <c r="M2478">
        <v>43396433</v>
      </c>
      <c r="N2478">
        <v>61460759</v>
      </c>
      <c r="O2478">
        <v>58989446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454303700</v>
      </c>
      <c r="G2479">
        <v>489022495</v>
      </c>
      <c r="H2479">
        <v>623083834</v>
      </c>
      <c r="I2479">
        <v>499602320</v>
      </c>
      <c r="J2479">
        <v>373449731</v>
      </c>
      <c r="K2479">
        <v>291511775</v>
      </c>
      <c r="L2479">
        <v>264842484</v>
      </c>
      <c r="M2479">
        <v>201822677</v>
      </c>
      <c r="N2479">
        <v>165057367</v>
      </c>
      <c r="O2479">
        <v>180369158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83614742</v>
      </c>
      <c r="G2480">
        <v>63068132</v>
      </c>
      <c r="H2480">
        <v>61187554</v>
      </c>
      <c r="I2480">
        <v>19785570</v>
      </c>
      <c r="J2480">
        <v>17197495</v>
      </c>
      <c r="K2480">
        <v>17905998</v>
      </c>
      <c r="L2480">
        <v>14448796</v>
      </c>
      <c r="M2480">
        <v>10384303</v>
      </c>
      <c r="N2480">
        <v>14513093</v>
      </c>
      <c r="O2480">
        <v>16691112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60798481</v>
      </c>
      <c r="G2481">
        <v>100411176</v>
      </c>
      <c r="H2481">
        <v>162564515</v>
      </c>
      <c r="I2481">
        <v>118927951</v>
      </c>
      <c r="J2481">
        <v>127050476</v>
      </c>
      <c r="K2481">
        <v>130370143</v>
      </c>
      <c r="L2481">
        <v>159942230</v>
      </c>
      <c r="M2481">
        <v>152311932</v>
      </c>
      <c r="N2481">
        <v>198635565</v>
      </c>
      <c r="O2481">
        <v>159338703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1857702952</v>
      </c>
      <c r="G2482">
        <v>2103210830</v>
      </c>
      <c r="H2482">
        <v>2106653526</v>
      </c>
      <c r="I2482">
        <v>2021091046</v>
      </c>
      <c r="J2482">
        <v>2042274506</v>
      </c>
      <c r="K2482">
        <v>2075924465</v>
      </c>
      <c r="L2482">
        <v>1903288870</v>
      </c>
      <c r="M2482">
        <v>2033033409</v>
      </c>
      <c r="N2482">
        <v>1621867211</v>
      </c>
      <c r="O2482">
        <v>1467565879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498854</v>
      </c>
      <c r="H2483">
        <v>1367779</v>
      </c>
      <c r="I2483">
        <v>19471497</v>
      </c>
      <c r="J2483">
        <v>28393415</v>
      </c>
      <c r="K2483">
        <v>21427422</v>
      </c>
      <c r="L2483">
        <v>22314646</v>
      </c>
      <c r="M2483">
        <v>22266952</v>
      </c>
      <c r="N2483">
        <v>24606889</v>
      </c>
      <c r="O2483">
        <v>22028733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98415483</v>
      </c>
      <c r="G2484">
        <v>897523317</v>
      </c>
      <c r="H2484">
        <v>831600373</v>
      </c>
      <c r="I2484">
        <v>791230428</v>
      </c>
      <c r="J2484">
        <v>856104219</v>
      </c>
      <c r="K2484">
        <v>649513689</v>
      </c>
      <c r="L2484">
        <v>727881318</v>
      </c>
      <c r="M2484">
        <v>544974482</v>
      </c>
      <c r="N2484">
        <v>491236226</v>
      </c>
      <c r="O2484">
        <v>444263577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4922598</v>
      </c>
      <c r="G2485">
        <v>3513150</v>
      </c>
      <c r="H2485">
        <v>10854664</v>
      </c>
      <c r="I2485">
        <v>13145308</v>
      </c>
      <c r="J2485">
        <v>11738855</v>
      </c>
      <c r="K2485">
        <v>10765779</v>
      </c>
      <c r="L2485">
        <v>10483756</v>
      </c>
      <c r="M2485">
        <v>8853370</v>
      </c>
      <c r="N2485">
        <v>10977451</v>
      </c>
      <c r="O2485">
        <v>13052449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650059702</v>
      </c>
      <c r="G2487">
        <v>583569952</v>
      </c>
      <c r="H2487">
        <v>849364230</v>
      </c>
      <c r="I2487">
        <v>801133946</v>
      </c>
      <c r="J2487">
        <v>387877269</v>
      </c>
      <c r="K2487">
        <v>139821193</v>
      </c>
      <c r="L2487">
        <v>46393577</v>
      </c>
      <c r="M2487">
        <v>62099141</v>
      </c>
      <c r="N2487">
        <v>43294942</v>
      </c>
      <c r="O2487">
        <v>36790508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</v>
      </c>
      <c r="G2488">
        <v>1501</v>
      </c>
      <c r="H2488">
        <v>909076</v>
      </c>
      <c r="I2488">
        <v>1525376</v>
      </c>
      <c r="J2488">
        <v>1475423</v>
      </c>
      <c r="K2488">
        <v>1261034</v>
      </c>
      <c r="L2488">
        <v>1245122</v>
      </c>
      <c r="M2488">
        <v>1422777</v>
      </c>
      <c r="N2488">
        <v>0</v>
      </c>
      <c r="O2488">
        <v>0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236021184</v>
      </c>
      <c r="G2489">
        <v>209502319</v>
      </c>
      <c r="H2489">
        <v>258580867</v>
      </c>
      <c r="I2489">
        <v>295033955</v>
      </c>
      <c r="J2489">
        <v>315330161</v>
      </c>
      <c r="K2489">
        <v>282142335</v>
      </c>
      <c r="L2489">
        <v>274561651</v>
      </c>
      <c r="M2489">
        <v>250729174</v>
      </c>
      <c r="N2489">
        <v>199692372</v>
      </c>
      <c r="O2489">
        <v>178455315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65618243</v>
      </c>
      <c r="G2491">
        <v>75121290</v>
      </c>
      <c r="H2491">
        <v>89141848</v>
      </c>
      <c r="I2491">
        <v>60673361</v>
      </c>
      <c r="J2491">
        <v>46579807</v>
      </c>
      <c r="K2491">
        <v>41075464</v>
      </c>
      <c r="L2491">
        <v>61346173</v>
      </c>
      <c r="M2491">
        <v>57652512</v>
      </c>
      <c r="N2491">
        <v>79018691</v>
      </c>
      <c r="O2491">
        <v>72103475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298778758</v>
      </c>
      <c r="G2492">
        <v>913218376</v>
      </c>
      <c r="H2492">
        <v>811728133</v>
      </c>
      <c r="I2492">
        <v>771417596</v>
      </c>
      <c r="J2492">
        <v>756167929</v>
      </c>
      <c r="K2492">
        <v>780098743</v>
      </c>
      <c r="L2492">
        <v>829964212</v>
      </c>
      <c r="M2492">
        <v>982550566</v>
      </c>
      <c r="N2492">
        <v>853184220</v>
      </c>
      <c r="O2492">
        <v>745407328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</v>
      </c>
      <c r="H2493">
        <v>8533547</v>
      </c>
      <c r="I2493">
        <v>10319069</v>
      </c>
      <c r="J2493">
        <v>14940246</v>
      </c>
      <c r="K2493">
        <v>12867779</v>
      </c>
      <c r="L2493">
        <v>10058364</v>
      </c>
      <c r="M2493">
        <v>10529051</v>
      </c>
      <c r="N2493">
        <v>8587231</v>
      </c>
      <c r="O2493">
        <v>7742587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40090709</v>
      </c>
      <c r="G2494">
        <v>32738003</v>
      </c>
      <c r="H2494">
        <v>35503099</v>
      </c>
      <c r="I2494">
        <v>27588692</v>
      </c>
      <c r="J2494">
        <v>45233615</v>
      </c>
      <c r="K2494">
        <v>74438922</v>
      </c>
      <c r="L2494">
        <v>43639642</v>
      </c>
      <c r="M2494">
        <v>69025753</v>
      </c>
      <c r="N2494">
        <v>54788376</v>
      </c>
      <c r="O2494">
        <v>34877216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27017510</v>
      </c>
      <c r="G2495">
        <v>58353495</v>
      </c>
      <c r="H2495">
        <v>62743150</v>
      </c>
      <c r="I2495">
        <v>70405021</v>
      </c>
      <c r="J2495">
        <v>63232189</v>
      </c>
      <c r="K2495">
        <v>60468392</v>
      </c>
      <c r="L2495">
        <v>58793703</v>
      </c>
      <c r="M2495">
        <v>54024226</v>
      </c>
      <c r="N2495">
        <v>57521934</v>
      </c>
      <c r="O2495">
        <v>54036356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870852204</v>
      </c>
      <c r="G2497">
        <v>673993543</v>
      </c>
      <c r="H2497">
        <v>34791024</v>
      </c>
      <c r="I2497">
        <v>28300460</v>
      </c>
      <c r="J2497">
        <v>28834756</v>
      </c>
      <c r="K2497">
        <v>32216899</v>
      </c>
      <c r="L2497">
        <v>40832397</v>
      </c>
      <c r="M2497">
        <v>40211543</v>
      </c>
      <c r="N2497">
        <v>40366249</v>
      </c>
      <c r="O2497">
        <v>39986679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528470403</v>
      </c>
      <c r="G2498">
        <v>366628446</v>
      </c>
      <c r="H2498">
        <v>413202618</v>
      </c>
      <c r="I2498">
        <v>254737005</v>
      </c>
      <c r="J2498">
        <v>232214819</v>
      </c>
      <c r="K2498">
        <v>197919278</v>
      </c>
      <c r="L2498">
        <v>197760333</v>
      </c>
      <c r="M2498">
        <v>212877686</v>
      </c>
      <c r="N2498">
        <v>200249272</v>
      </c>
      <c r="O2498">
        <v>171535371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480535471.43000001</v>
      </c>
      <c r="L2499">
        <v>299242633.22000003</v>
      </c>
      <c r="M2499">
        <v>0</v>
      </c>
      <c r="N2499">
        <v>0</v>
      </c>
      <c r="O2499">
        <v>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531916773</v>
      </c>
      <c r="G2500">
        <v>481444858</v>
      </c>
      <c r="H2500">
        <v>509999984</v>
      </c>
      <c r="I2500">
        <v>446779612</v>
      </c>
      <c r="J2500">
        <v>260074636</v>
      </c>
      <c r="K2500">
        <v>146942205</v>
      </c>
      <c r="L2500">
        <v>94802985</v>
      </c>
      <c r="M2500">
        <v>90815459</v>
      </c>
      <c r="N2500">
        <v>82399058</v>
      </c>
      <c r="O2500">
        <v>66741800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102843209</v>
      </c>
      <c r="G2501">
        <v>201316010</v>
      </c>
      <c r="H2501">
        <v>222128584</v>
      </c>
      <c r="I2501">
        <v>184182071</v>
      </c>
      <c r="J2501">
        <v>161580143</v>
      </c>
      <c r="K2501">
        <v>144342107</v>
      </c>
      <c r="L2501">
        <v>156651962</v>
      </c>
      <c r="M2501">
        <v>163185069</v>
      </c>
      <c r="N2501">
        <v>133631265</v>
      </c>
      <c r="O2501">
        <v>160251038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155247042</v>
      </c>
      <c r="G2502">
        <v>205310336</v>
      </c>
      <c r="H2502">
        <v>248007081</v>
      </c>
      <c r="I2502">
        <v>224069074</v>
      </c>
      <c r="J2502">
        <v>160046607</v>
      </c>
      <c r="K2502">
        <v>130485147</v>
      </c>
      <c r="L2502">
        <v>117033013</v>
      </c>
      <c r="M2502">
        <v>87111088</v>
      </c>
      <c r="N2502">
        <v>76157696</v>
      </c>
      <c r="O2502">
        <v>68652468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19994375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123919639</v>
      </c>
      <c r="G2504">
        <v>184754002</v>
      </c>
      <c r="H2504">
        <v>239301603</v>
      </c>
      <c r="I2504">
        <v>267180014</v>
      </c>
      <c r="J2504">
        <v>228766986</v>
      </c>
      <c r="K2504">
        <v>1079009611</v>
      </c>
      <c r="L2504">
        <v>1300757019</v>
      </c>
      <c r="M2504">
        <v>977756556</v>
      </c>
      <c r="N2504">
        <v>690322272</v>
      </c>
      <c r="O2504">
        <v>609053626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27813008</v>
      </c>
      <c r="G2505">
        <v>87538569</v>
      </c>
      <c r="H2505">
        <v>222167728</v>
      </c>
      <c r="I2505">
        <v>284252751</v>
      </c>
      <c r="J2505">
        <v>262806967</v>
      </c>
      <c r="K2505">
        <v>399024098</v>
      </c>
      <c r="L2505">
        <v>417930511</v>
      </c>
      <c r="M2505">
        <v>339686113</v>
      </c>
      <c r="N2505">
        <v>366192280</v>
      </c>
      <c r="O2505">
        <v>335877940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72823000</v>
      </c>
      <c r="G2506">
        <v>58450467</v>
      </c>
      <c r="H2506">
        <v>56988323</v>
      </c>
      <c r="I2506">
        <v>48487964</v>
      </c>
      <c r="J2506">
        <v>50497190</v>
      </c>
      <c r="K2506">
        <v>43257417</v>
      </c>
      <c r="L2506">
        <v>26109240</v>
      </c>
      <c r="M2506">
        <v>19686139</v>
      </c>
      <c r="N2506">
        <v>15779714</v>
      </c>
      <c r="O2506">
        <v>16390085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181192291</v>
      </c>
      <c r="G2507">
        <v>251103056</v>
      </c>
      <c r="H2507">
        <v>528195253</v>
      </c>
      <c r="I2507">
        <v>548137289</v>
      </c>
      <c r="J2507">
        <v>443805304</v>
      </c>
      <c r="K2507">
        <v>367497479</v>
      </c>
      <c r="L2507">
        <v>258729438</v>
      </c>
      <c r="M2507">
        <v>62525868</v>
      </c>
      <c r="N2507">
        <v>74035125</v>
      </c>
      <c r="O2507">
        <v>64896074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169909859</v>
      </c>
      <c r="G2508">
        <v>76117943</v>
      </c>
      <c r="H2508">
        <v>60700053</v>
      </c>
      <c r="I2508">
        <v>30544613</v>
      </c>
      <c r="J2508">
        <v>37240628</v>
      </c>
      <c r="K2508">
        <v>27266460</v>
      </c>
      <c r="L2508">
        <v>21597035</v>
      </c>
      <c r="M2508">
        <v>25264917</v>
      </c>
      <c r="N2508">
        <v>19456241</v>
      </c>
      <c r="O2508">
        <v>22774036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8501182</v>
      </c>
      <c r="G2509">
        <v>22729266</v>
      </c>
      <c r="H2509">
        <v>26499899</v>
      </c>
      <c r="I2509">
        <v>20821944</v>
      </c>
      <c r="J2509">
        <v>28722462</v>
      </c>
      <c r="K2509">
        <v>15798567</v>
      </c>
      <c r="L2509">
        <v>15823836</v>
      </c>
      <c r="M2509">
        <v>19488759</v>
      </c>
      <c r="N2509">
        <v>13060759</v>
      </c>
      <c r="O2509">
        <v>15294269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642643329</v>
      </c>
      <c r="G2510">
        <v>273016286</v>
      </c>
      <c r="H2510">
        <v>279357913</v>
      </c>
      <c r="I2510">
        <v>203457588</v>
      </c>
      <c r="J2510">
        <v>146429204</v>
      </c>
      <c r="K2510">
        <v>128259670</v>
      </c>
      <c r="L2510">
        <v>93344803</v>
      </c>
      <c r="M2510">
        <v>131245870</v>
      </c>
      <c r="N2510">
        <v>186706497</v>
      </c>
      <c r="O2510">
        <v>264092327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1679707254</v>
      </c>
      <c r="G2511">
        <v>4319447351</v>
      </c>
      <c r="H2511">
        <v>1627001471</v>
      </c>
      <c r="I2511">
        <v>1844961255</v>
      </c>
      <c r="J2511">
        <v>1959724589</v>
      </c>
      <c r="K2511">
        <v>1798146786</v>
      </c>
      <c r="L2511">
        <v>1889312703</v>
      </c>
      <c r="M2511">
        <v>3098206137</v>
      </c>
      <c r="N2511">
        <v>2355843719</v>
      </c>
      <c r="O2511">
        <v>1754909387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56610167</v>
      </c>
      <c r="G2512">
        <v>72687390</v>
      </c>
      <c r="H2512">
        <v>82481820</v>
      </c>
      <c r="I2512">
        <v>96124842</v>
      </c>
      <c r="J2512">
        <v>88334717</v>
      </c>
      <c r="K2512">
        <v>128307684</v>
      </c>
      <c r="L2512">
        <v>107399111</v>
      </c>
      <c r="M2512">
        <v>116987273</v>
      </c>
      <c r="N2512">
        <v>80900641</v>
      </c>
      <c r="O2512">
        <v>93146957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</v>
      </c>
      <c r="G2513">
        <v>2384077</v>
      </c>
      <c r="H2513">
        <v>4619997</v>
      </c>
      <c r="I2513">
        <v>7766298</v>
      </c>
      <c r="J2513">
        <v>5676485</v>
      </c>
      <c r="K2513">
        <v>8167673</v>
      </c>
      <c r="L2513">
        <v>2730360</v>
      </c>
      <c r="M2513">
        <v>5321533</v>
      </c>
      <c r="N2513">
        <v>3888361</v>
      </c>
      <c r="O2513">
        <v>3701109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3207491</v>
      </c>
      <c r="G2514">
        <v>3695681</v>
      </c>
      <c r="H2514">
        <v>3916504</v>
      </c>
      <c r="I2514">
        <v>4887925</v>
      </c>
      <c r="J2514">
        <v>1617709</v>
      </c>
      <c r="K2514">
        <v>2131790</v>
      </c>
      <c r="L2514">
        <v>1851511</v>
      </c>
      <c r="M2514">
        <v>4134824</v>
      </c>
      <c r="N2514">
        <v>6487460</v>
      </c>
      <c r="O2514">
        <v>1012406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305915.59999999998</v>
      </c>
      <c r="L2515">
        <v>194297.97</v>
      </c>
      <c r="M2515">
        <v>490506.1</v>
      </c>
      <c r="N2515">
        <v>164500</v>
      </c>
      <c r="O2515">
        <v>10782.05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66765952</v>
      </c>
      <c r="G2516">
        <v>64849325</v>
      </c>
      <c r="H2516">
        <v>69264804</v>
      </c>
      <c r="I2516">
        <v>59245607</v>
      </c>
      <c r="J2516">
        <v>84525321</v>
      </c>
      <c r="K2516">
        <v>67494890</v>
      </c>
      <c r="L2516">
        <v>51478012</v>
      </c>
      <c r="M2516">
        <v>50579230</v>
      </c>
      <c r="N2516">
        <v>46257434</v>
      </c>
      <c r="O2516">
        <v>64375471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545976853</v>
      </c>
      <c r="G2517">
        <v>454014614</v>
      </c>
      <c r="H2517">
        <v>398594729</v>
      </c>
      <c r="I2517">
        <v>342441935</v>
      </c>
      <c r="J2517">
        <v>294146873</v>
      </c>
      <c r="K2517">
        <v>319092553</v>
      </c>
      <c r="L2517">
        <v>312629968</v>
      </c>
      <c r="M2517">
        <v>286358442</v>
      </c>
      <c r="N2517">
        <v>204727172</v>
      </c>
      <c r="O2517">
        <v>137831099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87976</v>
      </c>
      <c r="G2518">
        <v>123200</v>
      </c>
      <c r="H2518">
        <v>450000</v>
      </c>
      <c r="I2518">
        <v>72621</v>
      </c>
      <c r="J2518">
        <v>155660</v>
      </c>
      <c r="K2518">
        <v>81356</v>
      </c>
      <c r="L2518">
        <v>1162197</v>
      </c>
      <c r="M2518">
        <v>2815697</v>
      </c>
      <c r="N2518">
        <v>6758595</v>
      </c>
      <c r="O2518">
        <v>3289338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378589817</v>
      </c>
      <c r="G2519">
        <v>382424420</v>
      </c>
      <c r="H2519">
        <v>416384035</v>
      </c>
      <c r="I2519">
        <v>318664794</v>
      </c>
      <c r="J2519">
        <v>296743878</v>
      </c>
      <c r="K2519">
        <v>306246438</v>
      </c>
      <c r="L2519">
        <v>185724232</v>
      </c>
      <c r="M2519">
        <v>162178573</v>
      </c>
      <c r="N2519">
        <v>19550578</v>
      </c>
      <c r="O2519">
        <v>16638849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318765833</v>
      </c>
      <c r="G2520">
        <v>340645658</v>
      </c>
      <c r="H2520">
        <v>327437340</v>
      </c>
      <c r="I2520">
        <v>300393459</v>
      </c>
      <c r="J2520">
        <v>275273019</v>
      </c>
      <c r="K2520">
        <v>263140348</v>
      </c>
      <c r="L2520">
        <v>249410653</v>
      </c>
      <c r="M2520">
        <v>117301180</v>
      </c>
      <c r="N2520">
        <v>138219533</v>
      </c>
      <c r="O2520">
        <v>109488269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38237563</v>
      </c>
      <c r="G2521">
        <v>29753722</v>
      </c>
      <c r="H2521">
        <v>40274545</v>
      </c>
      <c r="I2521">
        <v>45782344</v>
      </c>
      <c r="J2521">
        <v>28681417</v>
      </c>
      <c r="K2521">
        <v>20856110</v>
      </c>
      <c r="L2521">
        <v>16371065</v>
      </c>
      <c r="M2521">
        <v>20756126</v>
      </c>
      <c r="N2521">
        <v>22603574</v>
      </c>
      <c r="O2521">
        <v>17329281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109966939</v>
      </c>
      <c r="G2522">
        <v>193651609</v>
      </c>
      <c r="H2522">
        <v>612678531</v>
      </c>
      <c r="I2522">
        <v>1400428765</v>
      </c>
      <c r="J2522">
        <v>324908550</v>
      </c>
      <c r="K2522">
        <v>184179591</v>
      </c>
      <c r="L2522">
        <v>12816273</v>
      </c>
      <c r="M2522">
        <v>13813466</v>
      </c>
      <c r="N2522">
        <v>14065181</v>
      </c>
      <c r="O2522">
        <v>17879885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9052353</v>
      </c>
      <c r="G2523">
        <v>23259734</v>
      </c>
      <c r="H2523">
        <v>17227472</v>
      </c>
      <c r="I2523">
        <v>23427545</v>
      </c>
      <c r="J2523">
        <v>18135450</v>
      </c>
      <c r="K2523">
        <v>10399877</v>
      </c>
      <c r="L2523">
        <v>11865765</v>
      </c>
      <c r="M2523">
        <v>9299252</v>
      </c>
      <c r="N2523">
        <v>5349581</v>
      </c>
      <c r="O2523">
        <v>13674072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23907653</v>
      </c>
      <c r="G2524">
        <v>25812379</v>
      </c>
      <c r="H2524">
        <v>44502323</v>
      </c>
      <c r="I2524">
        <v>61612579</v>
      </c>
      <c r="J2524">
        <v>70421547</v>
      </c>
      <c r="K2524">
        <v>82344193</v>
      </c>
      <c r="L2524">
        <v>98845837</v>
      </c>
      <c r="M2524">
        <v>98285670</v>
      </c>
      <c r="N2524">
        <v>103859059</v>
      </c>
      <c r="O2524">
        <v>104215571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45314839</v>
      </c>
      <c r="G2525">
        <v>56454842</v>
      </c>
      <c r="H2525">
        <v>52267854</v>
      </c>
      <c r="I2525">
        <v>72274340</v>
      </c>
      <c r="J2525">
        <v>50975293</v>
      </c>
      <c r="K2525">
        <v>19460117</v>
      </c>
      <c r="L2525">
        <v>25145638</v>
      </c>
      <c r="M2525">
        <v>16826224</v>
      </c>
      <c r="N2525">
        <v>10585099</v>
      </c>
      <c r="O2525">
        <v>13462299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9241509</v>
      </c>
      <c r="G2526">
        <v>12248866</v>
      </c>
      <c r="H2526">
        <v>13127096</v>
      </c>
      <c r="I2526">
        <v>11867556</v>
      </c>
      <c r="J2526">
        <v>9855579</v>
      </c>
      <c r="K2526">
        <v>16447272</v>
      </c>
      <c r="L2526">
        <v>13554606</v>
      </c>
      <c r="M2526">
        <v>8578347</v>
      </c>
      <c r="N2526">
        <v>10811536</v>
      </c>
      <c r="O2526">
        <v>9984430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326234</v>
      </c>
      <c r="G2527">
        <v>1123740</v>
      </c>
      <c r="H2527">
        <v>6999085</v>
      </c>
      <c r="I2527">
        <v>5438344</v>
      </c>
      <c r="J2527">
        <v>10759221</v>
      </c>
      <c r="K2527">
        <v>8309222</v>
      </c>
      <c r="L2527">
        <v>7046114</v>
      </c>
      <c r="M2527">
        <v>7528058</v>
      </c>
      <c r="N2527">
        <v>6506500</v>
      </c>
      <c r="O2527">
        <v>898690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100572552</v>
      </c>
      <c r="G2528">
        <v>96403427</v>
      </c>
      <c r="H2528">
        <v>84806153</v>
      </c>
      <c r="I2528">
        <v>68069868</v>
      </c>
      <c r="J2528">
        <v>52344452</v>
      </c>
      <c r="K2528">
        <v>44903590</v>
      </c>
      <c r="L2528">
        <v>47346930</v>
      </c>
      <c r="M2528">
        <v>42957391</v>
      </c>
      <c r="N2528">
        <v>41106208</v>
      </c>
      <c r="O2528">
        <v>40029941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28230315</v>
      </c>
      <c r="G2529">
        <v>24728490</v>
      </c>
      <c r="H2529">
        <v>110959118</v>
      </c>
      <c r="I2529">
        <v>119017293</v>
      </c>
      <c r="J2529">
        <v>109110199</v>
      </c>
      <c r="K2529">
        <v>88927989</v>
      </c>
      <c r="L2529">
        <v>108805758</v>
      </c>
      <c r="M2529">
        <v>113433549</v>
      </c>
      <c r="N2529">
        <v>113490722</v>
      </c>
      <c r="O2529">
        <v>158704706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112031924</v>
      </c>
      <c r="G2530">
        <v>118610553</v>
      </c>
      <c r="H2530">
        <v>118853209</v>
      </c>
      <c r="I2530">
        <v>111841684</v>
      </c>
      <c r="J2530">
        <v>96568649</v>
      </c>
      <c r="K2530">
        <v>78746979</v>
      </c>
      <c r="L2530">
        <v>78201724</v>
      </c>
      <c r="M2530">
        <v>79509554</v>
      </c>
      <c r="N2530">
        <v>73871738</v>
      </c>
      <c r="O2530">
        <v>69058042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1435905390</v>
      </c>
      <c r="G2531">
        <v>1197135481</v>
      </c>
      <c r="H2531">
        <v>1192210888</v>
      </c>
      <c r="I2531">
        <v>1195314351</v>
      </c>
      <c r="J2531">
        <v>1224215269</v>
      </c>
      <c r="K2531">
        <v>1139675312</v>
      </c>
      <c r="L2531">
        <v>1160329084</v>
      </c>
      <c r="M2531">
        <v>1281762381</v>
      </c>
      <c r="N2531">
        <v>1056313708</v>
      </c>
      <c r="O2531">
        <v>988000663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76547903</v>
      </c>
      <c r="G2532">
        <v>73780251</v>
      </c>
      <c r="H2532">
        <v>115766628</v>
      </c>
      <c r="I2532">
        <v>214811024</v>
      </c>
      <c r="J2532">
        <v>86052708</v>
      </c>
      <c r="K2532">
        <v>80154567</v>
      </c>
      <c r="L2532">
        <v>37196853</v>
      </c>
      <c r="M2532">
        <v>24793048</v>
      </c>
      <c r="N2532">
        <v>17943383</v>
      </c>
      <c r="O2532">
        <v>13712795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827615373</v>
      </c>
      <c r="G2534">
        <v>727516307</v>
      </c>
      <c r="H2534">
        <v>562526019</v>
      </c>
      <c r="I2534">
        <v>610025070</v>
      </c>
      <c r="J2534">
        <v>494190006</v>
      </c>
      <c r="K2534">
        <v>560473847</v>
      </c>
      <c r="L2534">
        <v>727661845</v>
      </c>
      <c r="M2534">
        <v>969243455</v>
      </c>
      <c r="N2534">
        <v>983991978</v>
      </c>
      <c r="O2534">
        <v>1085170050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50341846</v>
      </c>
      <c r="G2535">
        <v>45338330</v>
      </c>
      <c r="H2535">
        <v>424493915</v>
      </c>
      <c r="I2535">
        <v>368615015</v>
      </c>
      <c r="J2535">
        <v>322221522</v>
      </c>
      <c r="K2535">
        <v>348638064</v>
      </c>
      <c r="L2535">
        <v>471829357</v>
      </c>
      <c r="M2535">
        <v>354662945</v>
      </c>
      <c r="N2535">
        <v>229949176</v>
      </c>
      <c r="O2535">
        <v>177763328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3606830</v>
      </c>
      <c r="G2536">
        <v>2234260</v>
      </c>
      <c r="H2536">
        <v>4877062</v>
      </c>
      <c r="I2536">
        <v>2227447</v>
      </c>
      <c r="J2536">
        <v>2155879</v>
      </c>
      <c r="K2536">
        <v>1538896</v>
      </c>
      <c r="L2536">
        <v>2193907</v>
      </c>
      <c r="M2536">
        <v>2684607</v>
      </c>
      <c r="N2536">
        <v>285323</v>
      </c>
      <c r="O2536">
        <v>23139446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0</v>
      </c>
      <c r="L2537">
        <v>0</v>
      </c>
      <c r="M2537">
        <v>221905.65</v>
      </c>
      <c r="N2537">
        <v>-12591.48</v>
      </c>
      <c r="O2537">
        <v>340244.99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16491495</v>
      </c>
      <c r="G2538">
        <v>13212969</v>
      </c>
      <c r="H2538">
        <v>16481530</v>
      </c>
      <c r="I2538">
        <v>24279800</v>
      </c>
      <c r="J2538">
        <v>34501585</v>
      </c>
      <c r="K2538">
        <v>48810537</v>
      </c>
      <c r="L2538">
        <v>63188502</v>
      </c>
      <c r="M2538">
        <v>65064829</v>
      </c>
      <c r="N2538">
        <v>61162885</v>
      </c>
      <c r="O2538">
        <v>48380925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8027351</v>
      </c>
      <c r="G2539">
        <v>8266576</v>
      </c>
      <c r="H2539">
        <v>4026287</v>
      </c>
      <c r="I2539">
        <v>14970332</v>
      </c>
      <c r="J2539">
        <v>19948361</v>
      </c>
      <c r="K2539">
        <v>21445890</v>
      </c>
      <c r="L2539">
        <v>7453612</v>
      </c>
      <c r="M2539">
        <v>2849212</v>
      </c>
      <c r="N2539">
        <v>4698470</v>
      </c>
      <c r="O2539">
        <v>4440593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9183488</v>
      </c>
      <c r="G2540">
        <v>8892538</v>
      </c>
      <c r="H2540">
        <v>12149679</v>
      </c>
      <c r="I2540">
        <v>17133107</v>
      </c>
      <c r="J2540">
        <v>9992323</v>
      </c>
      <c r="K2540">
        <v>15072143</v>
      </c>
      <c r="L2540">
        <v>16982132</v>
      </c>
      <c r="M2540">
        <v>16153118</v>
      </c>
      <c r="N2540">
        <v>13848515</v>
      </c>
      <c r="O2540">
        <v>19790977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152054773</v>
      </c>
      <c r="G2541">
        <v>130423623</v>
      </c>
      <c r="H2541">
        <v>124867913</v>
      </c>
      <c r="I2541">
        <v>138033026</v>
      </c>
      <c r="J2541">
        <v>129229758</v>
      </c>
      <c r="K2541">
        <v>107991988</v>
      </c>
      <c r="L2541">
        <v>112458069</v>
      </c>
      <c r="M2541">
        <v>113620123</v>
      </c>
      <c r="N2541">
        <v>42332029</v>
      </c>
      <c r="O2541">
        <v>50648988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141184950</v>
      </c>
      <c r="G2542">
        <v>123294820</v>
      </c>
      <c r="H2542">
        <v>115998896</v>
      </c>
      <c r="I2542">
        <v>92493887</v>
      </c>
      <c r="J2542">
        <v>28890255</v>
      </c>
      <c r="K2542">
        <v>35444614</v>
      </c>
      <c r="L2542">
        <v>41522833</v>
      </c>
      <c r="M2542">
        <v>25396713</v>
      </c>
      <c r="N2542">
        <v>16894556</v>
      </c>
      <c r="O2542">
        <v>16772836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45133287</v>
      </c>
      <c r="G2543">
        <v>147517272</v>
      </c>
      <c r="H2543">
        <v>167654434</v>
      </c>
      <c r="I2543">
        <v>179286870</v>
      </c>
      <c r="J2543">
        <v>195004876</v>
      </c>
      <c r="K2543">
        <v>123902009</v>
      </c>
      <c r="L2543">
        <v>59719089</v>
      </c>
      <c r="M2543">
        <v>109428653</v>
      </c>
      <c r="N2543">
        <v>95308435</v>
      </c>
      <c r="O2543">
        <v>74597068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295574767</v>
      </c>
      <c r="G2544">
        <v>279095449</v>
      </c>
      <c r="H2544">
        <v>389298188</v>
      </c>
      <c r="I2544">
        <v>355005312</v>
      </c>
      <c r="J2544">
        <v>245834298</v>
      </c>
      <c r="K2544">
        <v>326409456</v>
      </c>
      <c r="L2544">
        <v>384577748</v>
      </c>
      <c r="M2544">
        <v>357734512</v>
      </c>
      <c r="N2544">
        <v>368255057</v>
      </c>
      <c r="O2544">
        <v>311401475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20773456</v>
      </c>
      <c r="G2545">
        <v>47989719</v>
      </c>
      <c r="H2545">
        <v>48232021</v>
      </c>
      <c r="I2545">
        <v>51987378</v>
      </c>
      <c r="J2545">
        <v>39237087</v>
      </c>
      <c r="K2545">
        <v>29416092</v>
      </c>
      <c r="L2545">
        <v>22598540</v>
      </c>
      <c r="M2545">
        <v>17909148</v>
      </c>
      <c r="N2545">
        <v>19908874</v>
      </c>
      <c r="O2545">
        <v>24718465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120355622</v>
      </c>
      <c r="G2546">
        <v>113673879</v>
      </c>
      <c r="H2546">
        <v>123894159</v>
      </c>
      <c r="I2546">
        <v>136729091</v>
      </c>
      <c r="J2546">
        <v>103947187</v>
      </c>
      <c r="K2546">
        <v>79575574</v>
      </c>
      <c r="L2546">
        <v>72629718</v>
      </c>
      <c r="M2546">
        <v>65751674</v>
      </c>
      <c r="N2546">
        <v>54374376</v>
      </c>
      <c r="O2546">
        <v>53119446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196283079</v>
      </c>
      <c r="G2547">
        <v>168703302</v>
      </c>
      <c r="H2547">
        <v>231224867</v>
      </c>
      <c r="I2547">
        <v>203334193</v>
      </c>
      <c r="J2547">
        <v>131244878</v>
      </c>
      <c r="K2547">
        <v>160758581</v>
      </c>
      <c r="L2547">
        <v>185113109</v>
      </c>
      <c r="M2547">
        <v>46319706</v>
      </c>
      <c r="N2547">
        <v>56137444</v>
      </c>
      <c r="O2547">
        <v>49536834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23446563</v>
      </c>
      <c r="G2548">
        <v>18942338</v>
      </c>
      <c r="H2548">
        <v>21512966</v>
      </c>
      <c r="I2548">
        <v>20819648</v>
      </c>
      <c r="J2548">
        <v>20630158</v>
      </c>
      <c r="K2548">
        <v>18431540</v>
      </c>
      <c r="L2548">
        <v>22359627</v>
      </c>
      <c r="M2548">
        <v>22447553</v>
      </c>
      <c r="N2548">
        <v>19092461</v>
      </c>
      <c r="O2548">
        <v>16393553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5399476625</v>
      </c>
      <c r="G2549">
        <v>4873244847</v>
      </c>
      <c r="H2549">
        <v>4042574571</v>
      </c>
      <c r="I2549">
        <v>3077131772</v>
      </c>
      <c r="J2549">
        <v>2696626089</v>
      </c>
      <c r="K2549">
        <v>3042710866</v>
      </c>
      <c r="L2549">
        <v>2197272200</v>
      </c>
      <c r="M2549">
        <v>2894737834</v>
      </c>
      <c r="N2549">
        <v>1552031028</v>
      </c>
      <c r="O2549">
        <v>1604891282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14239970</v>
      </c>
      <c r="G2550">
        <v>29098295</v>
      </c>
      <c r="H2550">
        <v>29937794</v>
      </c>
      <c r="I2550">
        <v>27935157</v>
      </c>
      <c r="J2550">
        <v>29503834</v>
      </c>
      <c r="K2550">
        <v>26585285</v>
      </c>
      <c r="L2550">
        <v>27641692</v>
      </c>
      <c r="M2550">
        <v>30604850</v>
      </c>
      <c r="N2550">
        <v>28691699</v>
      </c>
      <c r="O2550">
        <v>27597477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698957132</v>
      </c>
      <c r="G2551">
        <v>1022229954</v>
      </c>
      <c r="H2551">
        <v>1032187761</v>
      </c>
      <c r="I2551">
        <v>965140945</v>
      </c>
      <c r="J2551">
        <v>1051956945</v>
      </c>
      <c r="K2551">
        <v>990565430</v>
      </c>
      <c r="L2551">
        <v>938107917</v>
      </c>
      <c r="M2551">
        <v>807118251</v>
      </c>
      <c r="N2551">
        <v>809934872</v>
      </c>
      <c r="O2551">
        <v>540128678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49290493</v>
      </c>
      <c r="G2552">
        <v>80145132</v>
      </c>
      <c r="H2552">
        <v>81316308</v>
      </c>
      <c r="I2552">
        <v>67566182</v>
      </c>
      <c r="J2552">
        <v>77846232</v>
      </c>
      <c r="K2552">
        <v>97116311</v>
      </c>
      <c r="L2552">
        <v>57185230</v>
      </c>
      <c r="M2552">
        <v>74964155</v>
      </c>
      <c r="N2552">
        <v>69142166</v>
      </c>
      <c r="O2552">
        <v>56437777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236819</v>
      </c>
      <c r="G2553">
        <v>907356</v>
      </c>
      <c r="H2553">
        <v>9465919</v>
      </c>
      <c r="I2553">
        <v>3832717</v>
      </c>
      <c r="J2553">
        <v>5027193</v>
      </c>
      <c r="K2553">
        <v>16280135</v>
      </c>
      <c r="L2553">
        <v>10818451</v>
      </c>
      <c r="M2553">
        <v>17071304</v>
      </c>
      <c r="N2553">
        <v>13765772</v>
      </c>
      <c r="O2553">
        <v>10751233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59249062</v>
      </c>
      <c r="G2554">
        <v>106738811</v>
      </c>
      <c r="H2554">
        <v>69018600</v>
      </c>
      <c r="I2554">
        <v>25329567</v>
      </c>
      <c r="J2554">
        <v>36096637</v>
      </c>
      <c r="K2554">
        <v>84617027</v>
      </c>
      <c r="L2554">
        <v>55320127</v>
      </c>
      <c r="M2554">
        <v>43546456</v>
      </c>
      <c r="N2554">
        <v>33414030</v>
      </c>
      <c r="O2554">
        <v>25851485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109200388</v>
      </c>
      <c r="G2555">
        <v>133365960</v>
      </c>
      <c r="H2555">
        <v>172550579</v>
      </c>
      <c r="I2555">
        <v>124151939</v>
      </c>
      <c r="J2555">
        <v>184163539</v>
      </c>
      <c r="K2555">
        <v>322153764</v>
      </c>
      <c r="L2555">
        <v>212860636</v>
      </c>
      <c r="M2555">
        <v>218459870</v>
      </c>
      <c r="N2555">
        <v>148277794</v>
      </c>
      <c r="O2555">
        <v>135356410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584801218</v>
      </c>
      <c r="G2556">
        <v>421620422</v>
      </c>
      <c r="H2556">
        <v>907316128</v>
      </c>
      <c r="I2556">
        <v>1068402994</v>
      </c>
      <c r="J2556">
        <v>1056360698</v>
      </c>
      <c r="K2556">
        <v>1025951023</v>
      </c>
      <c r="L2556">
        <v>951377530</v>
      </c>
      <c r="M2556">
        <v>754913922</v>
      </c>
      <c r="N2556">
        <v>869789591</v>
      </c>
      <c r="O2556">
        <v>1233795194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1355470792</v>
      </c>
      <c r="G2558">
        <v>1031921889</v>
      </c>
      <c r="H2558">
        <v>1291317514</v>
      </c>
      <c r="I2558">
        <v>1207785331</v>
      </c>
      <c r="J2558">
        <v>1110926612</v>
      </c>
      <c r="K2558">
        <v>1059162232</v>
      </c>
      <c r="L2558">
        <v>1065291580</v>
      </c>
      <c r="M2558">
        <v>1062211713</v>
      </c>
      <c r="N2558">
        <v>973540203</v>
      </c>
      <c r="O2558">
        <v>959629879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2077991454</v>
      </c>
      <c r="G2559">
        <v>172462697</v>
      </c>
      <c r="H2559">
        <v>213551936</v>
      </c>
      <c r="I2559">
        <v>175860403</v>
      </c>
      <c r="J2559">
        <v>193996094</v>
      </c>
      <c r="K2559">
        <v>184485983</v>
      </c>
      <c r="L2559">
        <v>256737854</v>
      </c>
      <c r="M2559">
        <v>277098152</v>
      </c>
      <c r="N2559">
        <v>327925439</v>
      </c>
      <c r="O2559">
        <v>306972729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429259297</v>
      </c>
      <c r="G2560">
        <v>517327037</v>
      </c>
      <c r="H2560">
        <v>369335371</v>
      </c>
      <c r="I2560">
        <v>266230060</v>
      </c>
      <c r="J2560">
        <v>265872756</v>
      </c>
      <c r="K2560">
        <v>248887730</v>
      </c>
      <c r="L2560">
        <v>266778053</v>
      </c>
      <c r="M2560">
        <v>285611464</v>
      </c>
      <c r="N2560">
        <v>250859699</v>
      </c>
      <c r="O2560">
        <v>218237572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80900306</v>
      </c>
      <c r="G2561">
        <v>84996325</v>
      </c>
      <c r="H2561">
        <v>57792425</v>
      </c>
      <c r="I2561">
        <v>77390711</v>
      </c>
      <c r="J2561">
        <v>73966009</v>
      </c>
      <c r="K2561">
        <v>59190869</v>
      </c>
      <c r="L2561">
        <v>58953211</v>
      </c>
      <c r="M2561">
        <v>84126736</v>
      </c>
      <c r="N2561">
        <v>35500216</v>
      </c>
      <c r="O2561">
        <v>18688162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162457958</v>
      </c>
      <c r="G2562">
        <v>151251829</v>
      </c>
      <c r="H2562">
        <v>131061394</v>
      </c>
      <c r="I2562">
        <v>122436798</v>
      </c>
      <c r="J2562">
        <v>104883069</v>
      </c>
      <c r="K2562">
        <v>22807891</v>
      </c>
      <c r="L2562">
        <v>17506767</v>
      </c>
      <c r="M2562">
        <v>16442054</v>
      </c>
      <c r="N2562">
        <v>17588265</v>
      </c>
      <c r="O2562">
        <v>12902313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224866199</v>
      </c>
      <c r="G2563">
        <v>219756081</v>
      </c>
      <c r="H2563">
        <v>245616199</v>
      </c>
      <c r="I2563">
        <v>258653359</v>
      </c>
      <c r="J2563">
        <v>236226427</v>
      </c>
      <c r="K2563">
        <v>236207993</v>
      </c>
      <c r="L2563">
        <v>215182496</v>
      </c>
      <c r="M2563">
        <v>212573329</v>
      </c>
      <c r="N2563">
        <v>148987149</v>
      </c>
      <c r="O2563">
        <v>126368598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18579924</v>
      </c>
      <c r="G2564">
        <v>8111443</v>
      </c>
      <c r="H2564">
        <v>9232227</v>
      </c>
      <c r="I2564">
        <v>9211756</v>
      </c>
      <c r="J2564">
        <v>8823678</v>
      </c>
      <c r="K2564">
        <v>5819361</v>
      </c>
      <c r="L2564">
        <v>5819634</v>
      </c>
      <c r="M2564">
        <v>6056079</v>
      </c>
      <c r="N2564">
        <v>8663790</v>
      </c>
      <c r="O2564">
        <v>9728521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13644054</v>
      </c>
      <c r="G2565">
        <v>8320820</v>
      </c>
      <c r="H2565">
        <v>5694092</v>
      </c>
      <c r="I2565">
        <v>9437821</v>
      </c>
      <c r="J2565">
        <v>138421315</v>
      </c>
      <c r="K2565">
        <v>106016177</v>
      </c>
      <c r="L2565">
        <v>125399160</v>
      </c>
      <c r="M2565">
        <v>142722742</v>
      </c>
      <c r="N2565">
        <v>114314173</v>
      </c>
      <c r="O2565">
        <v>117763271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7327908</v>
      </c>
      <c r="G2566">
        <v>6531180</v>
      </c>
      <c r="H2566">
        <v>8535419</v>
      </c>
      <c r="I2566">
        <v>20612398</v>
      </c>
      <c r="J2566">
        <v>31641183</v>
      </c>
      <c r="K2566">
        <v>10567429</v>
      </c>
      <c r="L2566">
        <v>8796050</v>
      </c>
      <c r="M2566">
        <v>11595016</v>
      </c>
      <c r="N2566">
        <v>16898620</v>
      </c>
      <c r="O2566">
        <v>17743639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276352586</v>
      </c>
      <c r="G2567">
        <v>339902886</v>
      </c>
      <c r="H2567">
        <v>377659776</v>
      </c>
      <c r="I2567">
        <v>339505574</v>
      </c>
      <c r="J2567">
        <v>320716945</v>
      </c>
      <c r="K2567">
        <v>268162418</v>
      </c>
      <c r="L2567">
        <v>242498766</v>
      </c>
      <c r="M2567">
        <v>218535336</v>
      </c>
      <c r="N2567">
        <v>156848732</v>
      </c>
      <c r="O2567">
        <v>130519992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27152833</v>
      </c>
      <c r="G2568">
        <v>25750747</v>
      </c>
      <c r="H2568">
        <v>24273606</v>
      </c>
      <c r="I2568">
        <v>28464002</v>
      </c>
      <c r="J2568">
        <v>47269943</v>
      </c>
      <c r="K2568">
        <v>55427971</v>
      </c>
      <c r="L2568">
        <v>55296502</v>
      </c>
      <c r="M2568">
        <v>57007876</v>
      </c>
      <c r="N2568">
        <v>47897511</v>
      </c>
      <c r="O2568">
        <v>63567167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25924707</v>
      </c>
      <c r="G2569">
        <v>23218115</v>
      </c>
      <c r="H2569">
        <v>21729958</v>
      </c>
      <c r="I2569">
        <v>13272940</v>
      </c>
      <c r="J2569">
        <v>8763893</v>
      </c>
      <c r="K2569">
        <v>8362484</v>
      </c>
      <c r="L2569">
        <v>124348766</v>
      </c>
      <c r="M2569">
        <v>96750605</v>
      </c>
      <c r="N2569">
        <v>105991865</v>
      </c>
      <c r="O2569">
        <v>81533624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6996997</v>
      </c>
      <c r="G2570">
        <v>319072</v>
      </c>
      <c r="H2570">
        <v>416327</v>
      </c>
      <c r="I2570">
        <v>397918</v>
      </c>
      <c r="J2570">
        <v>10956273</v>
      </c>
      <c r="K2570">
        <v>27417096</v>
      </c>
      <c r="L2570">
        <v>32857802</v>
      </c>
      <c r="M2570">
        <v>33045910</v>
      </c>
      <c r="N2570">
        <v>31580549</v>
      </c>
      <c r="O2570">
        <v>41169562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59710143</v>
      </c>
      <c r="G2571">
        <v>174033414</v>
      </c>
      <c r="H2571">
        <v>56868904</v>
      </c>
      <c r="I2571">
        <v>98711238</v>
      </c>
      <c r="J2571">
        <v>80673443</v>
      </c>
      <c r="K2571">
        <v>49010466</v>
      </c>
      <c r="L2571">
        <v>0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6264957</v>
      </c>
      <c r="G2572">
        <v>25079885</v>
      </c>
      <c r="H2572">
        <v>28659584</v>
      </c>
      <c r="I2572">
        <v>25646913</v>
      </c>
      <c r="J2572">
        <v>5906629</v>
      </c>
      <c r="K2572">
        <v>3580478</v>
      </c>
      <c r="L2572">
        <v>12849505</v>
      </c>
      <c r="M2572">
        <v>20132418</v>
      </c>
      <c r="N2572">
        <v>9427188</v>
      </c>
      <c r="O2572">
        <v>7496970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2262911842</v>
      </c>
      <c r="G2573">
        <v>1976584657</v>
      </c>
      <c r="H2573">
        <v>2084318419</v>
      </c>
      <c r="I2573">
        <v>1951414355</v>
      </c>
      <c r="J2573">
        <v>1832155380</v>
      </c>
      <c r="K2573">
        <v>1705259687</v>
      </c>
      <c r="L2573">
        <v>1726346546</v>
      </c>
      <c r="M2573">
        <v>1829951688</v>
      </c>
      <c r="N2573">
        <v>1772812225</v>
      </c>
      <c r="O2573">
        <v>1570974646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28746677</v>
      </c>
      <c r="G2574">
        <v>21865109</v>
      </c>
      <c r="H2574">
        <v>34859439</v>
      </c>
      <c r="I2574">
        <v>25860674</v>
      </c>
      <c r="J2574">
        <v>25190176</v>
      </c>
      <c r="K2574">
        <v>34521513</v>
      </c>
      <c r="L2574">
        <v>34218570</v>
      </c>
      <c r="M2574">
        <v>36267979</v>
      </c>
      <c r="N2574">
        <v>10614978</v>
      </c>
      <c r="O2574">
        <v>18893992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458000000</v>
      </c>
      <c r="G2575">
        <v>2333000000</v>
      </c>
      <c r="H2575">
        <v>2287000000</v>
      </c>
      <c r="I2575">
        <v>2253000000</v>
      </c>
      <c r="J2575">
        <v>1774000000</v>
      </c>
      <c r="K2575">
        <v>1431000000</v>
      </c>
      <c r="L2575">
        <v>1749000000</v>
      </c>
      <c r="M2575">
        <v>1634000000</v>
      </c>
      <c r="N2575">
        <v>1260000000</v>
      </c>
      <c r="O2575">
        <v>1000000000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169091</v>
      </c>
      <c r="G2576">
        <v>170109</v>
      </c>
      <c r="H2576">
        <v>368344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117748888</v>
      </c>
      <c r="G2577">
        <v>122283100</v>
      </c>
      <c r="H2577">
        <v>81973613</v>
      </c>
      <c r="I2577">
        <v>77975319</v>
      </c>
      <c r="J2577">
        <v>22236642</v>
      </c>
      <c r="K2577">
        <v>25601177</v>
      </c>
      <c r="L2577">
        <v>24900966</v>
      </c>
      <c r="M2577">
        <v>11374439</v>
      </c>
      <c r="N2577">
        <v>5223772</v>
      </c>
      <c r="O2577">
        <v>2148302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135307110</v>
      </c>
      <c r="G2578">
        <v>122512960</v>
      </c>
      <c r="H2578">
        <v>112554352</v>
      </c>
      <c r="I2578">
        <v>114547780</v>
      </c>
      <c r="J2578">
        <v>122208772</v>
      </c>
      <c r="K2578">
        <v>83324333</v>
      </c>
      <c r="L2578">
        <v>77265864</v>
      </c>
      <c r="M2578">
        <v>54708334</v>
      </c>
      <c r="N2578">
        <v>42157928</v>
      </c>
      <c r="O2578">
        <v>33037779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283422048</v>
      </c>
      <c r="G2579">
        <v>478269573</v>
      </c>
      <c r="H2579">
        <v>428998138</v>
      </c>
      <c r="I2579">
        <v>422970570</v>
      </c>
      <c r="J2579">
        <v>343938973</v>
      </c>
      <c r="K2579">
        <v>207223416</v>
      </c>
      <c r="L2579">
        <v>495119264</v>
      </c>
      <c r="M2579">
        <v>345200295</v>
      </c>
      <c r="N2579">
        <v>29168922</v>
      </c>
      <c r="O2579">
        <v>29709302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110938199</v>
      </c>
      <c r="G2580">
        <v>209931901</v>
      </c>
      <c r="H2580">
        <v>182064338</v>
      </c>
      <c r="I2580">
        <v>161739362</v>
      </c>
      <c r="J2580">
        <v>126346217</v>
      </c>
      <c r="K2580">
        <v>116064407</v>
      </c>
      <c r="L2580">
        <v>89800924</v>
      </c>
      <c r="M2580">
        <v>84854851</v>
      </c>
      <c r="N2580">
        <v>72006184</v>
      </c>
      <c r="O2580">
        <v>78761660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31512951</v>
      </c>
      <c r="G2581">
        <v>34831917</v>
      </c>
      <c r="H2581">
        <v>31614347</v>
      </c>
      <c r="I2581">
        <v>22560759</v>
      </c>
      <c r="J2581">
        <v>20345658</v>
      </c>
      <c r="K2581">
        <v>16633805</v>
      </c>
      <c r="L2581">
        <v>14934650</v>
      </c>
      <c r="M2581">
        <v>12133208</v>
      </c>
      <c r="N2581">
        <v>8850037</v>
      </c>
      <c r="O2581">
        <v>5651929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330330756</v>
      </c>
      <c r="G2582">
        <v>254734844</v>
      </c>
      <c r="H2582">
        <v>215851337</v>
      </c>
      <c r="I2582">
        <v>184848311</v>
      </c>
      <c r="J2582">
        <v>167404996</v>
      </c>
      <c r="K2582">
        <v>127521412</v>
      </c>
      <c r="L2582">
        <v>109176338</v>
      </c>
      <c r="M2582">
        <v>76767473</v>
      </c>
      <c r="N2582">
        <v>46133898</v>
      </c>
      <c r="O2582">
        <v>52878482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289929730</v>
      </c>
      <c r="G2583">
        <v>351103063</v>
      </c>
      <c r="H2583">
        <v>532568593</v>
      </c>
      <c r="I2583">
        <v>589917735</v>
      </c>
      <c r="J2583">
        <v>590002158</v>
      </c>
      <c r="K2583">
        <v>653552622</v>
      </c>
      <c r="L2583">
        <v>721989708</v>
      </c>
      <c r="M2583">
        <v>7519313</v>
      </c>
      <c r="N2583">
        <v>6971884</v>
      </c>
      <c r="O2583">
        <v>7351336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9268469</v>
      </c>
      <c r="G2584">
        <v>7741355</v>
      </c>
      <c r="H2584">
        <v>6891237</v>
      </c>
      <c r="I2584">
        <v>12234476</v>
      </c>
      <c r="J2584">
        <v>15559113</v>
      </c>
      <c r="K2584">
        <v>16722770</v>
      </c>
      <c r="L2584">
        <v>14582659</v>
      </c>
      <c r="M2584">
        <v>17460404</v>
      </c>
      <c r="N2584">
        <v>18761436</v>
      </c>
      <c r="O2584">
        <v>17972090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445811909</v>
      </c>
      <c r="G2585">
        <v>666264107</v>
      </c>
      <c r="H2585">
        <v>725389933</v>
      </c>
      <c r="I2585">
        <v>736272008</v>
      </c>
      <c r="J2585">
        <v>708117502</v>
      </c>
      <c r="K2585">
        <v>599142220</v>
      </c>
      <c r="L2585">
        <v>742581887</v>
      </c>
      <c r="M2585">
        <v>703177272</v>
      </c>
      <c r="N2585">
        <v>648163074</v>
      </c>
      <c r="O2585">
        <v>573757946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37032032</v>
      </c>
      <c r="G2586">
        <v>45084139</v>
      </c>
      <c r="H2586">
        <v>66578307</v>
      </c>
      <c r="I2586">
        <v>82236942</v>
      </c>
      <c r="J2586">
        <v>58165418</v>
      </c>
      <c r="K2586">
        <v>60755757</v>
      </c>
      <c r="L2586">
        <v>63232979</v>
      </c>
      <c r="M2586">
        <v>58324501</v>
      </c>
      <c r="N2586">
        <v>58587353</v>
      </c>
      <c r="O2586">
        <v>50813195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36885678</v>
      </c>
      <c r="G2587">
        <v>26515134</v>
      </c>
      <c r="H2587">
        <v>33234212</v>
      </c>
      <c r="I2587">
        <v>28511190</v>
      </c>
      <c r="J2587">
        <v>31731506</v>
      </c>
      <c r="K2587">
        <v>30807076</v>
      </c>
      <c r="L2587">
        <v>40341875</v>
      </c>
      <c r="M2587">
        <v>38996488</v>
      </c>
      <c r="N2587">
        <v>40603107</v>
      </c>
      <c r="O2587">
        <v>38363539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125542626</v>
      </c>
      <c r="G2588">
        <v>105848598</v>
      </c>
      <c r="H2588">
        <v>103997537</v>
      </c>
      <c r="I2588">
        <v>91561350</v>
      </c>
      <c r="J2588">
        <v>75917188</v>
      </c>
      <c r="K2588">
        <v>61057422</v>
      </c>
      <c r="L2588">
        <v>72331968</v>
      </c>
      <c r="M2588">
        <v>81686234</v>
      </c>
      <c r="N2588">
        <v>93790644</v>
      </c>
      <c r="O2588">
        <v>72548511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255857867</v>
      </c>
      <c r="G2589">
        <v>276494641</v>
      </c>
      <c r="H2589">
        <v>348100633</v>
      </c>
      <c r="I2589">
        <v>342604128</v>
      </c>
      <c r="J2589">
        <v>338459360</v>
      </c>
      <c r="K2589">
        <v>233335107</v>
      </c>
      <c r="L2589">
        <v>223627076</v>
      </c>
      <c r="M2589">
        <v>194507960</v>
      </c>
      <c r="N2589">
        <v>178048567</v>
      </c>
      <c r="O2589">
        <v>145854961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0</v>
      </c>
      <c r="K2590">
        <v>0</v>
      </c>
      <c r="L2590">
        <v>14613</v>
      </c>
      <c r="M2590">
        <v>9600</v>
      </c>
      <c r="N2590">
        <v>0</v>
      </c>
      <c r="O2590">
        <v>0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340537553</v>
      </c>
      <c r="G2591">
        <v>429335415</v>
      </c>
      <c r="H2591">
        <v>317711300</v>
      </c>
      <c r="I2591">
        <v>370750325</v>
      </c>
      <c r="J2591">
        <v>362219736</v>
      </c>
      <c r="K2591">
        <v>356273909</v>
      </c>
      <c r="L2591">
        <v>253255942</v>
      </c>
      <c r="M2591">
        <v>197568627</v>
      </c>
      <c r="N2591">
        <v>153374342</v>
      </c>
      <c r="O2591">
        <v>130686331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23209841</v>
      </c>
      <c r="G2592">
        <v>60538283</v>
      </c>
      <c r="H2592">
        <v>25420098</v>
      </c>
      <c r="I2592">
        <v>69842644</v>
      </c>
      <c r="J2592">
        <v>41106098</v>
      </c>
      <c r="K2592">
        <v>131042720</v>
      </c>
      <c r="L2592">
        <v>137448549</v>
      </c>
      <c r="M2592">
        <v>137512963</v>
      </c>
      <c r="N2592">
        <v>143698185</v>
      </c>
      <c r="O2592">
        <v>191167130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53408336</v>
      </c>
      <c r="G2593">
        <v>31825219</v>
      </c>
      <c r="H2593">
        <v>45337853</v>
      </c>
      <c r="I2593">
        <v>136476798</v>
      </c>
      <c r="J2593">
        <v>105975430</v>
      </c>
      <c r="K2593">
        <v>98841097</v>
      </c>
      <c r="L2593">
        <v>93853292</v>
      </c>
      <c r="M2593">
        <v>102511643</v>
      </c>
      <c r="N2593">
        <v>92479298</v>
      </c>
      <c r="O2593">
        <v>86921572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116627395</v>
      </c>
      <c r="G2594">
        <v>80547496</v>
      </c>
      <c r="H2594">
        <v>55931917</v>
      </c>
      <c r="I2594">
        <v>71454358</v>
      </c>
      <c r="J2594">
        <v>71522431</v>
      </c>
      <c r="K2594">
        <v>65885365</v>
      </c>
      <c r="L2594">
        <v>57782496</v>
      </c>
      <c r="M2594">
        <v>62677878</v>
      </c>
      <c r="N2594">
        <v>52075096</v>
      </c>
      <c r="O2594">
        <v>49911831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6336098642</v>
      </c>
      <c r="G2595">
        <v>4921171933</v>
      </c>
      <c r="H2595">
        <v>3939169842</v>
      </c>
      <c r="I2595">
        <v>3950921893</v>
      </c>
      <c r="J2595">
        <v>3658179927</v>
      </c>
      <c r="K2595">
        <v>3527288219</v>
      </c>
      <c r="L2595">
        <v>3347675044</v>
      </c>
      <c r="M2595">
        <v>3531255841</v>
      </c>
      <c r="N2595">
        <v>2757054928</v>
      </c>
      <c r="O2595">
        <v>2132298758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175652058</v>
      </c>
      <c r="G2596">
        <v>158743916</v>
      </c>
      <c r="H2596">
        <v>147715660</v>
      </c>
      <c r="I2596">
        <v>146646356</v>
      </c>
      <c r="J2596">
        <v>129787901</v>
      </c>
      <c r="K2596">
        <v>122457966</v>
      </c>
      <c r="L2596">
        <v>143092680</v>
      </c>
      <c r="M2596">
        <v>144945614</v>
      </c>
      <c r="N2596">
        <v>168598488</v>
      </c>
      <c r="O2596">
        <v>207655036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1204384316</v>
      </c>
      <c r="G2597">
        <v>1479050034</v>
      </c>
      <c r="H2597">
        <v>1495550503</v>
      </c>
      <c r="I2597">
        <v>1584026932</v>
      </c>
      <c r="J2597">
        <v>1399788092</v>
      </c>
      <c r="K2597">
        <v>15399569</v>
      </c>
      <c r="L2597">
        <v>16412733</v>
      </c>
      <c r="M2597">
        <v>23623300</v>
      </c>
      <c r="N2597">
        <v>1264575</v>
      </c>
      <c r="O2597">
        <v>18166127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30903456</v>
      </c>
      <c r="G2598">
        <v>50129707</v>
      </c>
      <c r="H2598">
        <v>40537360</v>
      </c>
      <c r="I2598">
        <v>35695625</v>
      </c>
      <c r="J2598">
        <v>40840901</v>
      </c>
      <c r="K2598">
        <v>36234237</v>
      </c>
      <c r="L2598">
        <v>36226011</v>
      </c>
      <c r="M2598">
        <v>45708669</v>
      </c>
      <c r="N2598">
        <v>19130789</v>
      </c>
      <c r="O2598">
        <v>19170036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335601234</v>
      </c>
      <c r="G2599">
        <v>178553945</v>
      </c>
      <c r="H2599">
        <v>208920832</v>
      </c>
      <c r="I2599">
        <v>193758837</v>
      </c>
      <c r="J2599">
        <v>178786168</v>
      </c>
      <c r="K2599">
        <v>222867595</v>
      </c>
      <c r="L2599">
        <v>209946952</v>
      </c>
      <c r="M2599">
        <v>213852463</v>
      </c>
      <c r="N2599">
        <v>191421740</v>
      </c>
      <c r="O2599">
        <v>202937578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352675665</v>
      </c>
      <c r="G2600">
        <v>20295723</v>
      </c>
      <c r="H2600">
        <v>64797463</v>
      </c>
      <c r="I2600">
        <v>254942100</v>
      </c>
      <c r="J2600">
        <v>217578170</v>
      </c>
      <c r="K2600">
        <v>224698524</v>
      </c>
      <c r="L2600">
        <v>264447721</v>
      </c>
      <c r="M2600">
        <v>173510630</v>
      </c>
      <c r="N2600">
        <v>307296893</v>
      </c>
      <c r="O2600">
        <v>434920095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17591890</v>
      </c>
      <c r="G2601">
        <v>11295399</v>
      </c>
      <c r="H2601">
        <v>27052608</v>
      </c>
      <c r="I2601">
        <v>11515683</v>
      </c>
      <c r="J2601">
        <v>14438043</v>
      </c>
      <c r="K2601">
        <v>11485999</v>
      </c>
      <c r="L2601">
        <v>12572338</v>
      </c>
      <c r="M2601">
        <v>47381494</v>
      </c>
      <c r="N2601">
        <v>47263777</v>
      </c>
      <c r="O2601">
        <v>45663749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44794011</v>
      </c>
      <c r="G2602">
        <v>48600174</v>
      </c>
      <c r="H2602">
        <v>67914484</v>
      </c>
      <c r="I2602">
        <v>71663567</v>
      </c>
      <c r="J2602">
        <v>73782075</v>
      </c>
      <c r="K2602">
        <v>76363262</v>
      </c>
      <c r="L2602">
        <v>96115976</v>
      </c>
      <c r="M2602">
        <v>100253386</v>
      </c>
      <c r="N2602">
        <v>110245162</v>
      </c>
      <c r="O2602">
        <v>100579202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164755927</v>
      </c>
      <c r="G2603">
        <v>148591870</v>
      </c>
      <c r="H2603">
        <v>836089347</v>
      </c>
      <c r="I2603">
        <v>139070825</v>
      </c>
      <c r="J2603">
        <v>167244566</v>
      </c>
      <c r="K2603">
        <v>177004300</v>
      </c>
      <c r="L2603">
        <v>178647814</v>
      </c>
      <c r="M2603">
        <v>179713527</v>
      </c>
      <c r="N2603">
        <v>159597187</v>
      </c>
      <c r="O2603">
        <v>191444539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533062920</v>
      </c>
      <c r="G2604">
        <v>439354351</v>
      </c>
      <c r="H2604">
        <v>481495221</v>
      </c>
      <c r="I2604">
        <v>419162586</v>
      </c>
      <c r="J2604">
        <v>352804121</v>
      </c>
      <c r="K2604">
        <v>246609711</v>
      </c>
      <c r="L2604">
        <v>172709121</v>
      </c>
      <c r="M2604">
        <v>152576112</v>
      </c>
      <c r="N2604">
        <v>173105560</v>
      </c>
      <c r="O2604">
        <v>149473274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351519211</v>
      </c>
      <c r="G2605">
        <v>1051888168</v>
      </c>
      <c r="H2605">
        <v>1214819329</v>
      </c>
      <c r="I2605">
        <v>1060662187</v>
      </c>
      <c r="J2605">
        <v>717963996</v>
      </c>
      <c r="K2605">
        <v>654729830</v>
      </c>
      <c r="L2605">
        <v>641334589</v>
      </c>
      <c r="M2605">
        <v>517622744</v>
      </c>
      <c r="N2605">
        <v>449556321</v>
      </c>
      <c r="O2605">
        <v>455627565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49805960</v>
      </c>
      <c r="G2606">
        <v>48288323</v>
      </c>
      <c r="H2606">
        <v>379040345</v>
      </c>
      <c r="I2606">
        <v>277046321</v>
      </c>
      <c r="J2606">
        <v>391124481</v>
      </c>
      <c r="K2606">
        <v>393835861</v>
      </c>
      <c r="L2606">
        <v>410766679</v>
      </c>
      <c r="M2606">
        <v>548167629</v>
      </c>
      <c r="N2606">
        <v>212296123</v>
      </c>
      <c r="O2606">
        <v>187283292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12008940</v>
      </c>
      <c r="G2607">
        <v>10479437</v>
      </c>
      <c r="H2607">
        <v>27452673</v>
      </c>
      <c r="I2607">
        <v>25433810</v>
      </c>
      <c r="J2607">
        <v>63319213</v>
      </c>
      <c r="K2607">
        <v>27651599</v>
      </c>
      <c r="L2607">
        <v>16765882</v>
      </c>
      <c r="M2607">
        <v>12537248</v>
      </c>
      <c r="N2607">
        <v>11931310</v>
      </c>
      <c r="O2607">
        <v>10259927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990259</v>
      </c>
      <c r="G2608">
        <v>33749901</v>
      </c>
      <c r="H2608">
        <v>34793366</v>
      </c>
      <c r="I2608">
        <v>27712166</v>
      </c>
      <c r="J2608">
        <v>23126647</v>
      </c>
      <c r="K2608">
        <v>21333617</v>
      </c>
      <c r="L2608">
        <v>19730377</v>
      </c>
      <c r="M2608">
        <v>18073220</v>
      </c>
      <c r="N2608">
        <v>15367891</v>
      </c>
      <c r="O2608">
        <v>21372974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119763808</v>
      </c>
      <c r="G2609">
        <v>253728523</v>
      </c>
      <c r="H2609">
        <v>266023015</v>
      </c>
      <c r="I2609">
        <v>318933654</v>
      </c>
      <c r="J2609">
        <v>262539936</v>
      </c>
      <c r="K2609">
        <v>182808571</v>
      </c>
      <c r="L2609">
        <v>268308291</v>
      </c>
      <c r="M2609">
        <v>272093190</v>
      </c>
      <c r="N2609">
        <v>387886633</v>
      </c>
      <c r="O2609">
        <v>441668407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2882819293</v>
      </c>
      <c r="G2610">
        <v>2214702611</v>
      </c>
      <c r="H2610">
        <v>2490864049</v>
      </c>
      <c r="I2610">
        <v>2342093761</v>
      </c>
      <c r="J2610">
        <v>1904956608</v>
      </c>
      <c r="K2610">
        <v>1146762677</v>
      </c>
      <c r="L2610">
        <v>132105756</v>
      </c>
      <c r="M2610">
        <v>90998756</v>
      </c>
      <c r="N2610">
        <v>70764286</v>
      </c>
      <c r="O2610">
        <v>51572664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6395372</v>
      </c>
      <c r="H2611">
        <v>6037608</v>
      </c>
      <c r="I2611">
        <v>5309748</v>
      </c>
      <c r="J2611">
        <v>6068793</v>
      </c>
      <c r="K2611">
        <v>5607537</v>
      </c>
      <c r="L2611">
        <v>5184317</v>
      </c>
      <c r="M2611">
        <v>5463513</v>
      </c>
      <c r="N2611">
        <v>6841882</v>
      </c>
      <c r="O2611">
        <v>8413688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137348707</v>
      </c>
      <c r="G2612">
        <v>118855254</v>
      </c>
      <c r="H2612">
        <v>136821558</v>
      </c>
      <c r="I2612">
        <v>120916207</v>
      </c>
      <c r="J2612">
        <v>115340263</v>
      </c>
      <c r="K2612">
        <v>99506606</v>
      </c>
      <c r="L2612">
        <v>90479595</v>
      </c>
      <c r="M2612">
        <v>81765192</v>
      </c>
      <c r="N2612">
        <v>93306613</v>
      </c>
      <c r="O2612">
        <v>91814554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28567285</v>
      </c>
      <c r="G2613">
        <v>16243051</v>
      </c>
      <c r="H2613">
        <v>73124385</v>
      </c>
      <c r="I2613">
        <v>62417785</v>
      </c>
      <c r="J2613">
        <v>52455303</v>
      </c>
      <c r="K2613">
        <v>45032050</v>
      </c>
      <c r="L2613">
        <v>36021449</v>
      </c>
      <c r="M2613">
        <v>30425896</v>
      </c>
      <c r="N2613">
        <v>33524686</v>
      </c>
      <c r="O2613">
        <v>26197695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1391048006</v>
      </c>
      <c r="G2614">
        <v>932946812</v>
      </c>
      <c r="H2614">
        <v>738795472</v>
      </c>
      <c r="I2614">
        <v>585973308</v>
      </c>
      <c r="J2614">
        <v>603434258</v>
      </c>
      <c r="K2614">
        <v>111460668</v>
      </c>
      <c r="L2614">
        <v>113368841</v>
      </c>
      <c r="M2614">
        <v>134565789</v>
      </c>
      <c r="N2614">
        <v>107698240</v>
      </c>
      <c r="O2614">
        <v>98417677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705908349</v>
      </c>
      <c r="G2615">
        <v>1045698151</v>
      </c>
      <c r="H2615">
        <v>836679256</v>
      </c>
      <c r="I2615">
        <v>855377073</v>
      </c>
      <c r="J2615">
        <v>924738372</v>
      </c>
      <c r="K2615">
        <v>443589741</v>
      </c>
      <c r="L2615">
        <v>480704112</v>
      </c>
      <c r="M2615">
        <v>535202843</v>
      </c>
      <c r="N2615">
        <v>486677932</v>
      </c>
      <c r="O2615">
        <v>412956164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15582715</v>
      </c>
      <c r="G2616">
        <v>21907967</v>
      </c>
      <c r="H2616">
        <v>28511071</v>
      </c>
      <c r="I2616">
        <v>23616203</v>
      </c>
      <c r="J2616">
        <v>20490617</v>
      </c>
      <c r="K2616">
        <v>18987525</v>
      </c>
      <c r="L2616">
        <v>15015674</v>
      </c>
      <c r="M2616">
        <v>23950376</v>
      </c>
      <c r="N2616">
        <v>12408143</v>
      </c>
      <c r="O2616">
        <v>12505941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639708</v>
      </c>
      <c r="G2617">
        <v>3024556</v>
      </c>
      <c r="H2617">
        <v>1166213</v>
      </c>
      <c r="I2617">
        <v>2289664</v>
      </c>
      <c r="J2617">
        <v>3443581</v>
      </c>
      <c r="K2617">
        <v>5274915</v>
      </c>
      <c r="L2617">
        <v>4413252</v>
      </c>
      <c r="M2617">
        <v>4079879</v>
      </c>
      <c r="N2617">
        <v>4214217</v>
      </c>
      <c r="O2617">
        <v>4045951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24036135</v>
      </c>
      <c r="G2618">
        <v>30497180</v>
      </c>
      <c r="H2618">
        <v>23757268</v>
      </c>
      <c r="I2618">
        <v>24380959</v>
      </c>
      <c r="J2618">
        <v>21860526</v>
      </c>
      <c r="K2618">
        <v>14752255</v>
      </c>
      <c r="L2618">
        <v>11916490</v>
      </c>
      <c r="M2618">
        <v>11129105</v>
      </c>
      <c r="N2618">
        <v>10535915</v>
      </c>
      <c r="O2618">
        <v>7818840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165742579</v>
      </c>
      <c r="G2619">
        <v>200214985</v>
      </c>
      <c r="H2619">
        <v>268289200</v>
      </c>
      <c r="I2619">
        <v>213331660</v>
      </c>
      <c r="J2619">
        <v>250968717</v>
      </c>
      <c r="K2619">
        <v>362304510</v>
      </c>
      <c r="L2619">
        <v>232283255</v>
      </c>
      <c r="M2619">
        <v>179671055</v>
      </c>
      <c r="N2619">
        <v>178088358</v>
      </c>
      <c r="O2619">
        <v>141169224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107980605</v>
      </c>
      <c r="G2620">
        <v>8249891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157284247</v>
      </c>
      <c r="G2621">
        <v>1117941135</v>
      </c>
      <c r="H2621">
        <v>939770473</v>
      </c>
      <c r="I2621">
        <v>851903745</v>
      </c>
      <c r="J2621">
        <v>925694164</v>
      </c>
      <c r="K2621">
        <v>657213534</v>
      </c>
      <c r="L2621">
        <v>469079448</v>
      </c>
      <c r="M2621">
        <v>472203332</v>
      </c>
      <c r="N2621">
        <v>208727486</v>
      </c>
      <c r="O2621">
        <v>257083990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77496748</v>
      </c>
      <c r="G2622">
        <v>133038139</v>
      </c>
      <c r="H2622">
        <v>140698548</v>
      </c>
      <c r="I2622">
        <v>134838627</v>
      </c>
      <c r="J2622">
        <v>115504382</v>
      </c>
      <c r="K2622">
        <v>122956910</v>
      </c>
      <c r="L2622">
        <v>112471809</v>
      </c>
      <c r="M2622">
        <v>117949041</v>
      </c>
      <c r="N2622">
        <v>151543392</v>
      </c>
      <c r="O2622">
        <v>125745728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1488549330</v>
      </c>
      <c r="G2623">
        <v>1190345676</v>
      </c>
      <c r="H2623">
        <v>1241020791</v>
      </c>
      <c r="I2623">
        <v>1175287298</v>
      </c>
      <c r="J2623">
        <v>437305386</v>
      </c>
      <c r="K2623">
        <v>345323096</v>
      </c>
      <c r="L2623">
        <v>314586064</v>
      </c>
      <c r="M2623">
        <v>330051485</v>
      </c>
      <c r="N2623">
        <v>260039507</v>
      </c>
      <c r="O2623">
        <v>254708962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7671155</v>
      </c>
      <c r="G2624">
        <v>6364314</v>
      </c>
      <c r="H2624">
        <v>4437064</v>
      </c>
      <c r="I2624">
        <v>7095730</v>
      </c>
      <c r="J2624">
        <v>8771431</v>
      </c>
      <c r="K2624">
        <v>10954985</v>
      </c>
      <c r="L2624">
        <v>12955170</v>
      </c>
      <c r="M2624">
        <v>24896350</v>
      </c>
      <c r="N2624">
        <v>18169133</v>
      </c>
      <c r="O2624">
        <v>20278081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4165255628</v>
      </c>
      <c r="G2625">
        <v>4663177849</v>
      </c>
      <c r="H2625">
        <v>4572806353</v>
      </c>
      <c r="I2625">
        <v>3379563236</v>
      </c>
      <c r="J2625">
        <v>2881523404</v>
      </c>
      <c r="K2625">
        <v>2582496497</v>
      </c>
      <c r="L2625">
        <v>2076173075</v>
      </c>
      <c r="M2625">
        <v>1592167897</v>
      </c>
      <c r="N2625">
        <v>1266190157</v>
      </c>
      <c r="O2625">
        <v>1068475499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24376607</v>
      </c>
      <c r="G2626">
        <v>13678274</v>
      </c>
      <c r="H2626">
        <v>8465337</v>
      </c>
      <c r="I2626">
        <v>10665257</v>
      </c>
      <c r="J2626">
        <v>12251376</v>
      </c>
      <c r="K2626">
        <v>10547657</v>
      </c>
      <c r="L2626">
        <v>10639850</v>
      </c>
      <c r="M2626">
        <v>21811779</v>
      </c>
      <c r="N2626">
        <v>18157310</v>
      </c>
      <c r="O2626">
        <v>8468050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</v>
      </c>
      <c r="G2627">
        <v>0</v>
      </c>
      <c r="H2627">
        <v>0</v>
      </c>
      <c r="I2627">
        <v>0</v>
      </c>
      <c r="J2627">
        <v>53222</v>
      </c>
      <c r="K2627">
        <v>58357</v>
      </c>
      <c r="L2627">
        <v>128109</v>
      </c>
      <c r="M2627">
        <v>1737715</v>
      </c>
      <c r="N2627">
        <v>2687124</v>
      </c>
      <c r="O2627">
        <v>2675192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503520857</v>
      </c>
      <c r="G2628">
        <v>612908701</v>
      </c>
      <c r="H2628">
        <v>574777381</v>
      </c>
      <c r="I2628">
        <v>130387130</v>
      </c>
      <c r="J2628">
        <v>125561810</v>
      </c>
      <c r="K2628">
        <v>94007910</v>
      </c>
      <c r="L2628">
        <v>58029728</v>
      </c>
      <c r="M2628">
        <v>58146938</v>
      </c>
      <c r="N2628">
        <v>29819990</v>
      </c>
      <c r="O2628">
        <v>38745927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3584650</v>
      </c>
      <c r="G2629">
        <v>3403362</v>
      </c>
      <c r="H2629">
        <v>6342156</v>
      </c>
      <c r="I2629">
        <v>6994669</v>
      </c>
      <c r="J2629">
        <v>8055985</v>
      </c>
      <c r="K2629">
        <v>51983740</v>
      </c>
      <c r="L2629">
        <v>78899681</v>
      </c>
      <c r="M2629">
        <v>92528461</v>
      </c>
      <c r="N2629">
        <v>59308778</v>
      </c>
      <c r="O2629">
        <v>158075968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73823370</v>
      </c>
      <c r="G2630">
        <v>101743823</v>
      </c>
      <c r="H2630">
        <v>106010914</v>
      </c>
      <c r="I2630">
        <v>95984903</v>
      </c>
      <c r="J2630">
        <v>99001096</v>
      </c>
      <c r="K2630">
        <v>87249383</v>
      </c>
      <c r="L2630">
        <v>83100142</v>
      </c>
      <c r="M2630">
        <v>85985924</v>
      </c>
      <c r="N2630">
        <v>71123411</v>
      </c>
      <c r="O2630">
        <v>69784773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87259049</v>
      </c>
      <c r="G2631">
        <v>81409782</v>
      </c>
      <c r="H2631">
        <v>84537388</v>
      </c>
      <c r="I2631">
        <v>85179670</v>
      </c>
      <c r="J2631">
        <v>74213198</v>
      </c>
      <c r="K2631">
        <v>78342507</v>
      </c>
      <c r="L2631">
        <v>85095279</v>
      </c>
      <c r="M2631">
        <v>89371772</v>
      </c>
      <c r="N2631">
        <v>75393904</v>
      </c>
      <c r="O2631">
        <v>86826943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13442248</v>
      </c>
      <c r="G2632">
        <v>13944919</v>
      </c>
      <c r="H2632">
        <v>14934569</v>
      </c>
      <c r="I2632">
        <v>18689657</v>
      </c>
      <c r="J2632">
        <v>12996420</v>
      </c>
      <c r="K2632">
        <v>10773746</v>
      </c>
      <c r="L2632">
        <v>1556809</v>
      </c>
      <c r="M2632">
        <v>1528947</v>
      </c>
      <c r="N2632">
        <v>5221425</v>
      </c>
      <c r="O2632">
        <v>10507882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</v>
      </c>
      <c r="G2633">
        <v>0</v>
      </c>
      <c r="H2633">
        <v>222405</v>
      </c>
      <c r="I2633">
        <v>41216175</v>
      </c>
      <c r="J2633">
        <v>39187796</v>
      </c>
      <c r="K2633">
        <v>41822024</v>
      </c>
      <c r="L2633">
        <v>51611372</v>
      </c>
      <c r="M2633">
        <v>32970687</v>
      </c>
      <c r="N2633">
        <v>84848281</v>
      </c>
      <c r="O2633">
        <v>91747711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18789179</v>
      </c>
      <c r="G2634">
        <v>45739293</v>
      </c>
      <c r="H2634">
        <v>81970915</v>
      </c>
      <c r="I2634">
        <v>52000432</v>
      </c>
      <c r="J2634">
        <v>49483565</v>
      </c>
      <c r="K2634">
        <v>50518963</v>
      </c>
      <c r="L2634">
        <v>44581901</v>
      </c>
      <c r="M2634">
        <v>38031256</v>
      </c>
      <c r="N2634">
        <v>41074060</v>
      </c>
      <c r="O2634">
        <v>61265321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3131786</v>
      </c>
      <c r="G2635">
        <v>2603491</v>
      </c>
      <c r="H2635">
        <v>1620485</v>
      </c>
      <c r="I2635">
        <v>1551946</v>
      </c>
      <c r="J2635">
        <v>632040</v>
      </c>
      <c r="K2635">
        <v>429030</v>
      </c>
      <c r="L2635">
        <v>365190</v>
      </c>
      <c r="M2635">
        <v>746920</v>
      </c>
      <c r="N2635">
        <v>469565</v>
      </c>
      <c r="O2635">
        <v>9364105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34668117</v>
      </c>
      <c r="G2636">
        <v>24543252</v>
      </c>
      <c r="H2636">
        <v>17917774</v>
      </c>
      <c r="I2636">
        <v>13655832</v>
      </c>
      <c r="J2636">
        <v>14148621</v>
      </c>
      <c r="K2636">
        <v>16310709</v>
      </c>
      <c r="L2636">
        <v>6617449</v>
      </c>
      <c r="M2636">
        <v>9991880</v>
      </c>
      <c r="N2636">
        <v>5650581</v>
      </c>
      <c r="O2636">
        <v>5573586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1314616567</v>
      </c>
      <c r="G2637">
        <v>1218759788</v>
      </c>
      <c r="H2637">
        <v>1054716549</v>
      </c>
      <c r="I2637">
        <v>815339847</v>
      </c>
      <c r="J2637">
        <v>584591170</v>
      </c>
      <c r="K2637">
        <v>401093530</v>
      </c>
      <c r="L2637">
        <v>365912927</v>
      </c>
      <c r="M2637">
        <v>266202452</v>
      </c>
      <c r="N2637">
        <v>173419968</v>
      </c>
      <c r="O2637">
        <v>113085739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13897856</v>
      </c>
      <c r="G2638">
        <v>9383456</v>
      </c>
      <c r="H2638">
        <v>13689490</v>
      </c>
      <c r="I2638">
        <v>10810675</v>
      </c>
      <c r="J2638">
        <v>11034309</v>
      </c>
      <c r="K2638">
        <v>9302813</v>
      </c>
      <c r="L2638">
        <v>8716349</v>
      </c>
      <c r="M2638">
        <v>8605905</v>
      </c>
      <c r="N2638">
        <v>10244466</v>
      </c>
      <c r="O2638">
        <v>6757228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235124121</v>
      </c>
      <c r="J2639">
        <v>58121057</v>
      </c>
      <c r="K2639">
        <v>129773546.65000001</v>
      </c>
      <c r="L2639">
        <v>177413540.09999999</v>
      </c>
      <c r="M2639">
        <v>35113976.5</v>
      </c>
      <c r="N2639">
        <v>39407741.619999997</v>
      </c>
      <c r="O2639">
        <v>55221598.030000001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33406822</v>
      </c>
      <c r="G2640">
        <v>102667638</v>
      </c>
      <c r="H2640">
        <v>412841414</v>
      </c>
      <c r="I2640">
        <v>624246967</v>
      </c>
      <c r="J2640">
        <v>476264783</v>
      </c>
      <c r="K2640">
        <v>36365082</v>
      </c>
      <c r="L2640">
        <v>23621041</v>
      </c>
      <c r="M2640">
        <v>22971366</v>
      </c>
      <c r="N2640">
        <v>18908124</v>
      </c>
      <c r="O2640">
        <v>15037702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99890566</v>
      </c>
      <c r="G2641">
        <v>102227441</v>
      </c>
      <c r="H2641">
        <v>108071483</v>
      </c>
      <c r="I2641">
        <v>181799643</v>
      </c>
      <c r="J2641">
        <v>190411249</v>
      </c>
      <c r="K2641">
        <v>157146864</v>
      </c>
      <c r="L2641">
        <v>121105756</v>
      </c>
      <c r="M2641">
        <v>120200990</v>
      </c>
      <c r="N2641">
        <v>85768947</v>
      </c>
      <c r="O2641">
        <v>77448810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2528614</v>
      </c>
      <c r="G2642">
        <v>632189</v>
      </c>
      <c r="H2642">
        <v>61952202</v>
      </c>
      <c r="I2642">
        <v>92255193</v>
      </c>
      <c r="J2642">
        <v>95262550</v>
      </c>
      <c r="K2642">
        <v>98040486</v>
      </c>
      <c r="L2642">
        <v>95438141</v>
      </c>
      <c r="M2642">
        <v>78423001</v>
      </c>
      <c r="N2642">
        <v>64782329</v>
      </c>
      <c r="O2642">
        <v>42451881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204359822</v>
      </c>
      <c r="G2643">
        <v>1649691246</v>
      </c>
      <c r="H2643">
        <v>1942570822</v>
      </c>
      <c r="I2643">
        <v>1690551643</v>
      </c>
      <c r="J2643">
        <v>1957687509</v>
      </c>
      <c r="K2643">
        <v>1184090775</v>
      </c>
      <c r="L2643">
        <v>991676862</v>
      </c>
      <c r="M2643">
        <v>1648317397</v>
      </c>
      <c r="N2643">
        <v>1751993380</v>
      </c>
      <c r="O2643">
        <v>1528768025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5028157</v>
      </c>
      <c r="G2644">
        <v>15881900</v>
      </c>
      <c r="H2644">
        <v>17068016</v>
      </c>
      <c r="I2644">
        <v>10861951</v>
      </c>
      <c r="J2644">
        <v>10035400</v>
      </c>
      <c r="K2644">
        <v>6959578</v>
      </c>
      <c r="L2644">
        <v>7117693</v>
      </c>
      <c r="M2644">
        <v>7841161</v>
      </c>
      <c r="N2644">
        <v>7145437</v>
      </c>
      <c r="O2644">
        <v>9823850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1986628</v>
      </c>
      <c r="G2645">
        <v>2430612</v>
      </c>
      <c r="H2645">
        <v>0</v>
      </c>
      <c r="I2645">
        <v>0</v>
      </c>
      <c r="J2645">
        <v>250904414</v>
      </c>
      <c r="K2645">
        <v>265627424</v>
      </c>
      <c r="L2645">
        <v>282263257</v>
      </c>
      <c r="M2645">
        <v>342301940</v>
      </c>
      <c r="N2645">
        <v>349562528</v>
      </c>
      <c r="O2645">
        <v>308924652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385042381</v>
      </c>
      <c r="G2646">
        <v>300618364</v>
      </c>
      <c r="H2646">
        <v>308845316</v>
      </c>
      <c r="I2646">
        <v>342984025</v>
      </c>
      <c r="J2646">
        <v>218532101</v>
      </c>
      <c r="K2646">
        <v>143857353</v>
      </c>
      <c r="L2646">
        <v>107002570</v>
      </c>
      <c r="M2646">
        <v>103601303</v>
      </c>
      <c r="N2646">
        <v>102675356</v>
      </c>
      <c r="O2646">
        <v>90829566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1167052919</v>
      </c>
      <c r="G2647">
        <v>1028555224</v>
      </c>
      <c r="H2647">
        <v>972808503</v>
      </c>
      <c r="I2647">
        <v>1123552999</v>
      </c>
      <c r="J2647">
        <v>1162030393</v>
      </c>
      <c r="K2647">
        <v>508147746</v>
      </c>
      <c r="L2647">
        <v>416553207</v>
      </c>
      <c r="M2647">
        <v>355738505</v>
      </c>
      <c r="N2647">
        <v>323724154</v>
      </c>
      <c r="O2647">
        <v>262228380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110160576</v>
      </c>
      <c r="G2648">
        <v>101004438</v>
      </c>
      <c r="H2648">
        <v>128813256</v>
      </c>
      <c r="I2648">
        <v>78639188</v>
      </c>
      <c r="J2648">
        <v>54221950</v>
      </c>
      <c r="K2648">
        <v>44477294</v>
      </c>
      <c r="L2648">
        <v>44772527</v>
      </c>
      <c r="M2648">
        <v>29502633</v>
      </c>
      <c r="N2648">
        <v>26778864</v>
      </c>
      <c r="O2648">
        <v>28936313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2209744</v>
      </c>
      <c r="G2649">
        <v>3715335</v>
      </c>
      <c r="H2649">
        <v>1244234</v>
      </c>
      <c r="I2649">
        <v>1666088</v>
      </c>
      <c r="J2649">
        <v>3204578</v>
      </c>
      <c r="K2649">
        <v>1811816</v>
      </c>
      <c r="L2649">
        <v>3410043</v>
      </c>
      <c r="M2649">
        <v>4564065</v>
      </c>
      <c r="N2649">
        <v>14714617</v>
      </c>
      <c r="O2649">
        <v>6708504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13308790</v>
      </c>
      <c r="G2650">
        <v>9443663</v>
      </c>
      <c r="H2650">
        <v>4542658</v>
      </c>
      <c r="I2650">
        <v>2901908</v>
      </c>
      <c r="J2650">
        <v>13058318</v>
      </c>
      <c r="K2650">
        <v>27859010</v>
      </c>
      <c r="L2650">
        <v>12773979</v>
      </c>
      <c r="M2650">
        <v>14376400</v>
      </c>
      <c r="N2650">
        <v>13442220</v>
      </c>
      <c r="O2650">
        <v>10892891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1931548</v>
      </c>
      <c r="G2651">
        <v>1983620</v>
      </c>
      <c r="H2651">
        <v>2585391</v>
      </c>
      <c r="I2651">
        <v>3072832</v>
      </c>
      <c r="J2651">
        <v>3398256</v>
      </c>
      <c r="K2651">
        <v>2519977</v>
      </c>
      <c r="L2651">
        <v>2259173</v>
      </c>
      <c r="M2651">
        <v>2997320</v>
      </c>
      <c r="N2651">
        <v>2997920</v>
      </c>
      <c r="O2651">
        <v>3456893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162699224</v>
      </c>
      <c r="G2652">
        <v>158342950</v>
      </c>
      <c r="H2652">
        <v>146324881</v>
      </c>
      <c r="I2652">
        <v>148338786</v>
      </c>
      <c r="J2652">
        <v>123453778</v>
      </c>
      <c r="K2652">
        <v>106484411</v>
      </c>
      <c r="L2652">
        <v>86732289</v>
      </c>
      <c r="M2652">
        <v>80995590</v>
      </c>
      <c r="N2652">
        <v>69764524</v>
      </c>
      <c r="O2652">
        <v>71036219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233028892</v>
      </c>
      <c r="G2653">
        <v>193702940</v>
      </c>
      <c r="H2653">
        <v>216516927</v>
      </c>
      <c r="I2653">
        <v>216175979</v>
      </c>
      <c r="J2653">
        <v>179740443</v>
      </c>
      <c r="K2653">
        <v>137342674</v>
      </c>
      <c r="L2653">
        <v>89609015</v>
      </c>
      <c r="M2653">
        <v>90104838</v>
      </c>
      <c r="N2653">
        <v>83718772</v>
      </c>
      <c r="O2653">
        <v>83503951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3545470940</v>
      </c>
      <c r="G2654">
        <v>3133630283</v>
      </c>
      <c r="H2654">
        <v>4362511225</v>
      </c>
      <c r="I2654">
        <v>4377581812</v>
      </c>
      <c r="J2654">
        <v>2905492454</v>
      </c>
      <c r="K2654">
        <v>2227932205</v>
      </c>
      <c r="L2654">
        <v>1870508237</v>
      </c>
      <c r="M2654">
        <v>1724834940</v>
      </c>
      <c r="N2654">
        <v>1774247127</v>
      </c>
      <c r="O2654">
        <v>1540061551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42017832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11231359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47082968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3271371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12264755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7881912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127954105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151843279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2472476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125751194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9672936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476481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30529362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51108846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4174344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30465299</v>
      </c>
      <c r="G2670">
        <v>24834499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12256181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G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2435058</v>
      </c>
      <c r="G2673">
        <v>2344570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623166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19699204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78978838</v>
      </c>
      <c r="G2676">
        <v>92947004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162486402</v>
      </c>
      <c r="G2677">
        <v>139236154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2815443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227121755</v>
      </c>
      <c r="G2679">
        <v>184369855</v>
      </c>
      <c r="H2679">
        <v>208260993</v>
      </c>
      <c r="I2679">
        <v>219521722</v>
      </c>
      <c r="J2679">
        <v>183979145</v>
      </c>
      <c r="K2679">
        <v>168941500</v>
      </c>
      <c r="L2679">
        <v>154957384</v>
      </c>
      <c r="M2679">
        <v>130379825</v>
      </c>
      <c r="N2679">
        <v>114777836</v>
      </c>
      <c r="O2679">
        <v>106535162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10597211</v>
      </c>
      <c r="G2681">
        <v>5716059</v>
      </c>
      <c r="H2681">
        <v>5990583</v>
      </c>
      <c r="I2681">
        <v>6123146</v>
      </c>
      <c r="J2681">
        <v>5056283</v>
      </c>
      <c r="K2681">
        <v>2581635</v>
      </c>
      <c r="L2681">
        <v>951032</v>
      </c>
      <c r="M2681">
        <v>851661</v>
      </c>
      <c r="N2681">
        <v>1615730</v>
      </c>
      <c r="O2681">
        <v>2022183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50848626</v>
      </c>
      <c r="G2682">
        <v>45954627</v>
      </c>
      <c r="H2682">
        <v>50440113</v>
      </c>
      <c r="I2682">
        <v>81301162</v>
      </c>
      <c r="J2682">
        <v>95112554</v>
      </c>
      <c r="K2682">
        <v>166534018</v>
      </c>
      <c r="L2682">
        <v>137240479</v>
      </c>
      <c r="M2682">
        <v>132139101</v>
      </c>
      <c r="N2682">
        <v>48190416</v>
      </c>
      <c r="O2682">
        <v>45665385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48293297</v>
      </c>
      <c r="G2683">
        <v>34351356</v>
      </c>
      <c r="H2683">
        <v>30635841</v>
      </c>
      <c r="I2683">
        <v>31175813</v>
      </c>
      <c r="J2683">
        <v>38764062</v>
      </c>
      <c r="K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2103867410</v>
      </c>
      <c r="G2684">
        <v>1221578636</v>
      </c>
      <c r="H2684">
        <v>1072622479</v>
      </c>
      <c r="I2684">
        <v>724191203</v>
      </c>
      <c r="J2684">
        <v>693734665</v>
      </c>
      <c r="K2684">
        <v>702783874</v>
      </c>
      <c r="L2684">
        <v>645096239</v>
      </c>
      <c r="M2684">
        <v>563898929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88864094</v>
      </c>
      <c r="G2685">
        <v>202501590</v>
      </c>
      <c r="H2685">
        <v>175290279</v>
      </c>
      <c r="I2685">
        <v>191469540</v>
      </c>
      <c r="J2685">
        <v>169911292</v>
      </c>
      <c r="K2685">
        <v>107023125</v>
      </c>
      <c r="L2685">
        <v>118982853</v>
      </c>
      <c r="M2685">
        <v>78666109</v>
      </c>
      <c r="N2685">
        <v>60650136</v>
      </c>
      <c r="O2685">
        <v>45068662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24718915</v>
      </c>
      <c r="G2686">
        <v>32723554</v>
      </c>
      <c r="H2686">
        <v>207703607</v>
      </c>
      <c r="I2686">
        <v>228900206</v>
      </c>
      <c r="J2686">
        <v>220651422</v>
      </c>
      <c r="K2686">
        <v>113723435</v>
      </c>
      <c r="L2686">
        <v>75075455</v>
      </c>
      <c r="M2686">
        <v>48513177</v>
      </c>
      <c r="N2686">
        <v>29348420</v>
      </c>
      <c r="O2686">
        <v>5708843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174443150</v>
      </c>
      <c r="G2687">
        <v>175003016</v>
      </c>
      <c r="H2687">
        <v>192351561</v>
      </c>
      <c r="I2687">
        <v>176837233</v>
      </c>
      <c r="J2687">
        <v>148793146</v>
      </c>
      <c r="K2687">
        <v>129428248</v>
      </c>
      <c r="L2687">
        <v>121211417</v>
      </c>
      <c r="M2687">
        <v>116222814</v>
      </c>
      <c r="N2687">
        <v>108837353</v>
      </c>
      <c r="O2687">
        <v>114740855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1284052894</v>
      </c>
      <c r="G2688">
        <v>1276347808</v>
      </c>
      <c r="H2688">
        <v>1261201052</v>
      </c>
      <c r="I2688">
        <v>972384574</v>
      </c>
      <c r="J2688">
        <v>688791650</v>
      </c>
      <c r="K2688">
        <v>457937701</v>
      </c>
      <c r="L2688">
        <v>419865323</v>
      </c>
      <c r="M2688">
        <v>290235220</v>
      </c>
      <c r="N2688">
        <v>219941011</v>
      </c>
      <c r="O2688">
        <v>196117820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31009780</v>
      </c>
      <c r="G2689">
        <v>69260409</v>
      </c>
      <c r="H2689">
        <v>105401502</v>
      </c>
      <c r="I2689">
        <v>123285395</v>
      </c>
      <c r="J2689">
        <v>122182329</v>
      </c>
      <c r="K2689">
        <v>158712833</v>
      </c>
      <c r="L2689">
        <v>206100686</v>
      </c>
      <c r="M2689">
        <v>210109625</v>
      </c>
      <c r="N2689">
        <v>174172331</v>
      </c>
      <c r="O2689">
        <v>158305899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26356869</v>
      </c>
      <c r="G2690">
        <v>25850851</v>
      </c>
      <c r="H2690">
        <v>30810891</v>
      </c>
      <c r="I2690">
        <v>30287594</v>
      </c>
      <c r="J2690">
        <v>25300862</v>
      </c>
      <c r="K2690">
        <v>18618245</v>
      </c>
      <c r="L2690">
        <v>18497602</v>
      </c>
      <c r="M2690">
        <v>28615395</v>
      </c>
      <c r="N2690">
        <v>28830737</v>
      </c>
      <c r="O2690">
        <v>36905380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615103886</v>
      </c>
      <c r="G2691">
        <v>567250556</v>
      </c>
      <c r="H2691">
        <v>293494455</v>
      </c>
      <c r="I2691">
        <v>224528744</v>
      </c>
      <c r="J2691">
        <v>161036615</v>
      </c>
      <c r="K2691">
        <v>51488041</v>
      </c>
      <c r="L2691">
        <v>43133187</v>
      </c>
      <c r="M2691">
        <v>47998896</v>
      </c>
      <c r="N2691">
        <v>40527237</v>
      </c>
      <c r="O2691">
        <v>53021788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1196464820</v>
      </c>
      <c r="G2692">
        <v>969844245</v>
      </c>
      <c r="H2692">
        <v>756808657</v>
      </c>
      <c r="I2692">
        <v>792409576</v>
      </c>
      <c r="J2692">
        <v>842282191</v>
      </c>
      <c r="K2692">
        <v>543230383</v>
      </c>
      <c r="L2692">
        <v>474469627</v>
      </c>
      <c r="M2692">
        <v>474751565</v>
      </c>
      <c r="N2692">
        <v>347353567</v>
      </c>
      <c r="O2692">
        <v>404283996</v>
      </c>
      <c r="P2692">
        <v>4831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54637557</v>
      </c>
      <c r="G2693">
        <v>59918462</v>
      </c>
      <c r="H2693">
        <v>54477073</v>
      </c>
      <c r="I2693">
        <v>71598616</v>
      </c>
      <c r="J2693">
        <v>64584368</v>
      </c>
      <c r="K2693">
        <v>64246975</v>
      </c>
      <c r="L2693">
        <v>54020095</v>
      </c>
      <c r="M2693">
        <v>39761685</v>
      </c>
      <c r="N2693">
        <v>26595079</v>
      </c>
      <c r="O2693">
        <v>24919733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562325542</v>
      </c>
      <c r="G2694">
        <v>495066020</v>
      </c>
      <c r="H2694">
        <v>638285099</v>
      </c>
      <c r="I2694">
        <v>655795893</v>
      </c>
      <c r="J2694">
        <v>562443375</v>
      </c>
      <c r="K2694">
        <v>363609578</v>
      </c>
      <c r="L2694">
        <v>216253399</v>
      </c>
      <c r="M2694">
        <v>221194017</v>
      </c>
      <c r="N2694">
        <v>178301996</v>
      </c>
      <c r="O2694">
        <v>150652263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209587869</v>
      </c>
      <c r="G2695">
        <v>236821525</v>
      </c>
      <c r="H2695">
        <v>307665644</v>
      </c>
      <c r="I2695">
        <v>290393259</v>
      </c>
      <c r="J2695">
        <v>279036466</v>
      </c>
      <c r="K2695">
        <v>204626869</v>
      </c>
      <c r="L2695">
        <v>205625909</v>
      </c>
      <c r="M2695">
        <v>181658795</v>
      </c>
      <c r="N2695">
        <v>169456085</v>
      </c>
      <c r="O2695">
        <v>147080816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38979535</v>
      </c>
      <c r="G2696">
        <v>44983312</v>
      </c>
      <c r="H2696">
        <v>42736131</v>
      </c>
      <c r="I2696">
        <v>41746835</v>
      </c>
      <c r="J2696">
        <v>37807155</v>
      </c>
      <c r="K2696">
        <v>37851277</v>
      </c>
      <c r="L2696">
        <v>31267389</v>
      </c>
      <c r="M2696">
        <v>32782078</v>
      </c>
      <c r="N2696">
        <v>32093629</v>
      </c>
      <c r="O2696">
        <v>26914863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79935970</v>
      </c>
      <c r="G2697">
        <v>84635337</v>
      </c>
      <c r="H2697">
        <v>112187980</v>
      </c>
      <c r="I2697">
        <v>143124994</v>
      </c>
      <c r="J2697">
        <v>116425634</v>
      </c>
      <c r="K2697">
        <v>86077046</v>
      </c>
      <c r="L2697">
        <v>80581559</v>
      </c>
      <c r="M2697">
        <v>79299185</v>
      </c>
      <c r="N2697">
        <v>62259294</v>
      </c>
      <c r="O2697">
        <v>15763267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50042079</v>
      </c>
      <c r="G2698">
        <v>89737658</v>
      </c>
      <c r="H2698">
        <v>80346043</v>
      </c>
      <c r="I2698">
        <v>65260316</v>
      </c>
      <c r="J2698">
        <v>60893490</v>
      </c>
      <c r="K2698">
        <v>60492886</v>
      </c>
      <c r="L2698">
        <v>55581310</v>
      </c>
      <c r="M2698">
        <v>49551424</v>
      </c>
      <c r="N2698">
        <v>45811298</v>
      </c>
      <c r="O2698">
        <v>46906084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29044733</v>
      </c>
      <c r="G2699">
        <v>27334901</v>
      </c>
      <c r="H2699">
        <v>12185161</v>
      </c>
      <c r="I2699">
        <v>1439029</v>
      </c>
      <c r="J2699">
        <v>1503604</v>
      </c>
      <c r="K2699">
        <v>1255357</v>
      </c>
      <c r="L2699">
        <v>1986949</v>
      </c>
      <c r="M2699">
        <v>17010812</v>
      </c>
      <c r="N2699">
        <v>12825313</v>
      </c>
      <c r="O2699">
        <v>12200126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54673120</v>
      </c>
      <c r="G2700">
        <v>10826286</v>
      </c>
      <c r="H2700">
        <v>105178322</v>
      </c>
      <c r="I2700">
        <v>33777752</v>
      </c>
      <c r="J2700">
        <v>16511177</v>
      </c>
      <c r="K2700">
        <v>34543779</v>
      </c>
      <c r="L2700">
        <v>35203076</v>
      </c>
      <c r="M2700">
        <v>23105314</v>
      </c>
      <c r="N2700">
        <v>27071982</v>
      </c>
      <c r="O2700">
        <v>16764518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64439966</v>
      </c>
      <c r="G2701">
        <v>61079459</v>
      </c>
      <c r="H2701">
        <v>61420265</v>
      </c>
      <c r="I2701">
        <v>54996662</v>
      </c>
      <c r="J2701">
        <v>64627307</v>
      </c>
      <c r="K2701">
        <v>69712205</v>
      </c>
      <c r="L2701">
        <v>61856896</v>
      </c>
      <c r="M2701">
        <v>56718761</v>
      </c>
      <c r="N2701">
        <v>54535357</v>
      </c>
      <c r="O2701">
        <v>56210500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575574</v>
      </c>
      <c r="I2702">
        <v>9360041</v>
      </c>
      <c r="J2702">
        <v>18057434</v>
      </c>
      <c r="K2702">
        <v>11562911</v>
      </c>
      <c r="L2702">
        <v>40467946</v>
      </c>
      <c r="M2702">
        <v>39813533</v>
      </c>
      <c r="N2702">
        <v>54449623</v>
      </c>
      <c r="O2702">
        <v>39537890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607223802</v>
      </c>
      <c r="G2703">
        <v>465898565</v>
      </c>
      <c r="H2703">
        <v>434178065</v>
      </c>
      <c r="I2703">
        <v>375573957</v>
      </c>
      <c r="J2703">
        <v>293693932</v>
      </c>
      <c r="K2703">
        <v>292511475</v>
      </c>
      <c r="L2703">
        <v>271575401</v>
      </c>
      <c r="M2703">
        <v>186088942</v>
      </c>
      <c r="N2703">
        <v>22827105</v>
      </c>
      <c r="O2703">
        <v>18337381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608741483</v>
      </c>
      <c r="G2704">
        <v>860579322</v>
      </c>
      <c r="H2704">
        <v>1017061506</v>
      </c>
      <c r="I2704">
        <v>757247183</v>
      </c>
      <c r="J2704">
        <v>420435468</v>
      </c>
      <c r="K2704">
        <v>313335875</v>
      </c>
      <c r="L2704">
        <v>258469069</v>
      </c>
      <c r="M2704">
        <v>186606483</v>
      </c>
      <c r="N2704">
        <v>137931731</v>
      </c>
      <c r="O2704">
        <v>101261314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24717884</v>
      </c>
      <c r="G2705">
        <v>22375273</v>
      </c>
      <c r="H2705">
        <v>49390170</v>
      </c>
      <c r="I2705">
        <v>51006875</v>
      </c>
      <c r="J2705">
        <v>42019604</v>
      </c>
      <c r="K2705">
        <v>27030838</v>
      </c>
      <c r="L2705">
        <v>54668539</v>
      </c>
      <c r="M2705">
        <v>90909591</v>
      </c>
      <c r="N2705">
        <v>79752876</v>
      </c>
      <c r="O2705">
        <v>74646773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457991384</v>
      </c>
      <c r="G2706">
        <v>356386322</v>
      </c>
      <c r="H2706">
        <v>267889784</v>
      </c>
      <c r="I2706">
        <v>187053063</v>
      </c>
      <c r="J2706">
        <v>148699187</v>
      </c>
      <c r="K2706">
        <v>140143634</v>
      </c>
      <c r="L2706">
        <v>111302643</v>
      </c>
      <c r="M2706">
        <v>91339694</v>
      </c>
      <c r="N2706">
        <v>95269682</v>
      </c>
      <c r="O2706">
        <v>102299853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9846275</v>
      </c>
      <c r="G2707">
        <v>13526288</v>
      </c>
      <c r="H2707">
        <v>15709797</v>
      </c>
      <c r="I2707">
        <v>13370416</v>
      </c>
      <c r="J2707">
        <v>10683499</v>
      </c>
      <c r="K2707">
        <v>9835302</v>
      </c>
      <c r="L2707">
        <v>8455381</v>
      </c>
      <c r="M2707">
        <v>6250580</v>
      </c>
      <c r="N2707">
        <v>7795576</v>
      </c>
      <c r="O2707">
        <v>6441322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16936749000</v>
      </c>
      <c r="G2708">
        <v>20951872000</v>
      </c>
      <c r="H2708">
        <v>24653397000</v>
      </c>
      <c r="I2708">
        <v>18587157000</v>
      </c>
      <c r="J2708">
        <v>14265560000</v>
      </c>
      <c r="K2708">
        <v>12481203000</v>
      </c>
      <c r="L2708">
        <v>12532667000</v>
      </c>
      <c r="M2708">
        <v>10355868000</v>
      </c>
      <c r="N2708">
        <v>9173174000</v>
      </c>
      <c r="O2708">
        <v>8566163000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79800393</v>
      </c>
      <c r="G2709">
        <v>79510309</v>
      </c>
      <c r="H2709">
        <v>65756128</v>
      </c>
      <c r="I2709">
        <v>62208170</v>
      </c>
      <c r="J2709">
        <v>57211706</v>
      </c>
      <c r="K2709">
        <v>44850425</v>
      </c>
      <c r="L2709">
        <v>45177222</v>
      </c>
      <c r="M2709">
        <v>43098003</v>
      </c>
      <c r="N2709">
        <v>40373714</v>
      </c>
      <c r="O2709">
        <v>37073023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17934775</v>
      </c>
      <c r="G2710">
        <v>26293840</v>
      </c>
      <c r="H2710">
        <v>24968574</v>
      </c>
      <c r="I2710">
        <v>24758177</v>
      </c>
      <c r="J2710">
        <v>27055488</v>
      </c>
      <c r="K2710">
        <v>21016861</v>
      </c>
      <c r="L2710">
        <v>16721074</v>
      </c>
      <c r="M2710">
        <v>19716419</v>
      </c>
      <c r="N2710">
        <v>15316359</v>
      </c>
      <c r="O2710">
        <v>12833108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1996741528</v>
      </c>
      <c r="G2711">
        <v>1455291945</v>
      </c>
      <c r="H2711">
        <v>1636123521</v>
      </c>
      <c r="I2711">
        <v>1696830022</v>
      </c>
      <c r="J2711">
        <v>1522898613</v>
      </c>
      <c r="K2711">
        <v>1540226423</v>
      </c>
      <c r="L2711">
        <v>6067428</v>
      </c>
      <c r="M2711">
        <v>1827944</v>
      </c>
      <c r="N2711">
        <v>43095253</v>
      </c>
      <c r="O2711">
        <v>30863260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262033605</v>
      </c>
      <c r="G2712">
        <v>406037565</v>
      </c>
      <c r="H2712">
        <v>449384994</v>
      </c>
      <c r="I2712">
        <v>371513620</v>
      </c>
      <c r="J2712">
        <v>400986440</v>
      </c>
      <c r="K2712">
        <v>356836280</v>
      </c>
      <c r="L2712">
        <v>328935872</v>
      </c>
      <c r="M2712">
        <v>308168937</v>
      </c>
      <c r="N2712">
        <v>329215007</v>
      </c>
      <c r="O2712">
        <v>290820727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520045497</v>
      </c>
      <c r="G2713">
        <v>493371949</v>
      </c>
      <c r="H2713">
        <v>518450863</v>
      </c>
      <c r="I2713">
        <v>388303829</v>
      </c>
      <c r="J2713">
        <v>304475095</v>
      </c>
      <c r="K2713">
        <v>294736595</v>
      </c>
      <c r="L2713">
        <v>310109721</v>
      </c>
      <c r="M2713">
        <v>304922331</v>
      </c>
      <c r="N2713">
        <v>312285414</v>
      </c>
      <c r="O2713">
        <v>309202026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617472308</v>
      </c>
      <c r="G2714">
        <v>382103613</v>
      </c>
      <c r="H2714">
        <v>128806040</v>
      </c>
      <c r="I2714">
        <v>185140630</v>
      </c>
      <c r="J2714">
        <v>209990274</v>
      </c>
      <c r="K2714">
        <v>201812998</v>
      </c>
      <c r="L2714">
        <v>160210653</v>
      </c>
      <c r="M2714">
        <v>135782693</v>
      </c>
      <c r="N2714">
        <v>133945906</v>
      </c>
      <c r="O2714">
        <v>91688954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19982322</v>
      </c>
      <c r="G2715">
        <v>41464533</v>
      </c>
      <c r="H2715">
        <v>38820094</v>
      </c>
      <c r="I2715">
        <v>39074102</v>
      </c>
      <c r="J2715">
        <v>28808558</v>
      </c>
      <c r="K2715">
        <v>13863815</v>
      </c>
      <c r="L2715">
        <v>12180366</v>
      </c>
      <c r="M2715">
        <v>15929067</v>
      </c>
      <c r="N2715">
        <v>11398857</v>
      </c>
      <c r="O2715">
        <v>9247297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1863772473</v>
      </c>
      <c r="G2716">
        <v>1590600045</v>
      </c>
      <c r="H2716">
        <v>2347951608</v>
      </c>
      <c r="I2716">
        <v>2158977983</v>
      </c>
      <c r="J2716">
        <v>1673160982</v>
      </c>
      <c r="K2716">
        <v>1369613715</v>
      </c>
      <c r="L2716">
        <v>1201856741</v>
      </c>
      <c r="M2716">
        <v>1140301118</v>
      </c>
      <c r="N2716">
        <v>932531283</v>
      </c>
      <c r="O2716">
        <v>813262611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17743916</v>
      </c>
      <c r="G2717">
        <v>22292038</v>
      </c>
      <c r="H2717">
        <v>56267469</v>
      </c>
      <c r="I2717">
        <v>67016492</v>
      </c>
      <c r="J2717">
        <v>70482288</v>
      </c>
      <c r="K2717">
        <v>82170363</v>
      </c>
      <c r="L2717">
        <v>89065147</v>
      </c>
      <c r="M2717">
        <v>71742198</v>
      </c>
      <c r="N2717">
        <v>56612372</v>
      </c>
      <c r="O2717">
        <v>47801545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</v>
      </c>
      <c r="G2718">
        <v>0</v>
      </c>
      <c r="H2718">
        <v>0</v>
      </c>
      <c r="I2718">
        <v>0</v>
      </c>
      <c r="J2718">
        <v>33700813</v>
      </c>
      <c r="K2718">
        <v>30763175</v>
      </c>
      <c r="L2718">
        <v>29309083</v>
      </c>
      <c r="M2718">
        <v>31085755</v>
      </c>
      <c r="N2718">
        <v>31008360</v>
      </c>
      <c r="O2718">
        <v>29430765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964673025</v>
      </c>
      <c r="G2719">
        <v>781571412</v>
      </c>
      <c r="H2719">
        <v>1170256567</v>
      </c>
      <c r="I2719">
        <v>1281859041</v>
      </c>
      <c r="J2719">
        <v>1153405013</v>
      </c>
      <c r="K2719">
        <v>784806886</v>
      </c>
      <c r="L2719">
        <v>620286492</v>
      </c>
      <c r="M2719">
        <v>592177676</v>
      </c>
      <c r="N2719">
        <v>540870991</v>
      </c>
      <c r="O2719">
        <v>349505013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19890061</v>
      </c>
      <c r="G2720">
        <v>28243209</v>
      </c>
      <c r="H2720">
        <v>25730868</v>
      </c>
      <c r="I2720">
        <v>20509914</v>
      </c>
      <c r="J2720">
        <v>17540874</v>
      </c>
      <c r="K2720">
        <v>14737978</v>
      </c>
      <c r="L2720">
        <v>5048497</v>
      </c>
      <c r="M2720">
        <v>4039418</v>
      </c>
      <c r="N2720">
        <v>3274422</v>
      </c>
      <c r="O2720">
        <v>3565907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204687311</v>
      </c>
      <c r="G2721">
        <v>220777961</v>
      </c>
      <c r="H2721">
        <v>209735162</v>
      </c>
      <c r="I2721">
        <v>112188775</v>
      </c>
      <c r="J2721">
        <v>110003833</v>
      </c>
      <c r="K2721">
        <v>85392396</v>
      </c>
      <c r="L2721">
        <v>93200000</v>
      </c>
      <c r="M2721">
        <v>125951466</v>
      </c>
      <c r="N2721">
        <v>115165704</v>
      </c>
      <c r="O2721">
        <v>43261721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351462912</v>
      </c>
      <c r="G2722">
        <v>410376435</v>
      </c>
      <c r="H2722">
        <v>636687728</v>
      </c>
      <c r="I2722">
        <v>592239416</v>
      </c>
      <c r="J2722">
        <v>170130961</v>
      </c>
      <c r="K2722">
        <v>46321607</v>
      </c>
      <c r="L2722">
        <v>22924920</v>
      </c>
      <c r="M2722">
        <v>19036871</v>
      </c>
      <c r="N2722">
        <v>17152733</v>
      </c>
      <c r="O2722">
        <v>15046616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48056654</v>
      </c>
      <c r="G2725">
        <v>52031602</v>
      </c>
      <c r="H2725">
        <v>58759574</v>
      </c>
      <c r="I2725">
        <v>75847272</v>
      </c>
      <c r="J2725">
        <v>83114336</v>
      </c>
      <c r="K2725">
        <v>87177644</v>
      </c>
      <c r="L2725">
        <v>91272537</v>
      </c>
      <c r="M2725">
        <v>95368426</v>
      </c>
      <c r="N2725">
        <v>66722799</v>
      </c>
      <c r="O2725">
        <v>65015088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85583958</v>
      </c>
      <c r="G2726">
        <v>140086631</v>
      </c>
      <c r="H2726">
        <v>177558231</v>
      </c>
      <c r="I2726">
        <v>184018601</v>
      </c>
      <c r="J2726">
        <v>200744251</v>
      </c>
      <c r="K2726">
        <v>188169683</v>
      </c>
      <c r="L2726">
        <v>203301985</v>
      </c>
      <c r="M2726">
        <v>230589050</v>
      </c>
      <c r="N2726">
        <v>207894627</v>
      </c>
      <c r="O2726">
        <v>147481724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222217149</v>
      </c>
      <c r="G2727">
        <v>209797725</v>
      </c>
      <c r="H2727">
        <v>144049674</v>
      </c>
      <c r="I2727">
        <v>129492871</v>
      </c>
      <c r="J2727">
        <v>110482075</v>
      </c>
      <c r="K2727">
        <v>66818557</v>
      </c>
      <c r="L2727">
        <v>53761371</v>
      </c>
      <c r="M2727">
        <v>51359732</v>
      </c>
      <c r="N2727">
        <v>53113173</v>
      </c>
      <c r="O2727">
        <v>55337550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1403233748</v>
      </c>
      <c r="G2728">
        <v>1178900848</v>
      </c>
      <c r="H2728">
        <v>1433758223</v>
      </c>
      <c r="I2728">
        <v>1516097174</v>
      </c>
      <c r="J2728">
        <v>787218731</v>
      </c>
      <c r="K2728">
        <v>497367843</v>
      </c>
      <c r="L2728">
        <v>342368671</v>
      </c>
      <c r="M2728">
        <v>6878197</v>
      </c>
      <c r="N2728">
        <v>6755973</v>
      </c>
      <c r="O2728">
        <v>6886422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30149502</v>
      </c>
      <c r="G2729">
        <v>48417237</v>
      </c>
      <c r="H2729">
        <v>66535605</v>
      </c>
      <c r="I2729">
        <v>75301945</v>
      </c>
      <c r="J2729">
        <v>82581092</v>
      </c>
      <c r="K2729">
        <v>66409481</v>
      </c>
      <c r="L2729">
        <v>61646812</v>
      </c>
      <c r="M2729">
        <v>55140622</v>
      </c>
      <c r="N2729">
        <v>60884989</v>
      </c>
      <c r="O2729">
        <v>55175387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45968278</v>
      </c>
      <c r="G2730">
        <v>43125156</v>
      </c>
      <c r="H2730">
        <v>45064943</v>
      </c>
      <c r="I2730">
        <v>46423177</v>
      </c>
      <c r="J2730">
        <v>14119703</v>
      </c>
      <c r="K2730">
        <v>14369460</v>
      </c>
      <c r="L2730">
        <v>17905897</v>
      </c>
      <c r="M2730">
        <v>20163109</v>
      </c>
      <c r="N2730">
        <v>22907380</v>
      </c>
      <c r="O2730">
        <v>19439341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20181109</v>
      </c>
      <c r="G2731">
        <v>24243409</v>
      </c>
      <c r="H2731">
        <v>19995772</v>
      </c>
      <c r="I2731">
        <v>20038222</v>
      </c>
      <c r="J2731">
        <v>23778004</v>
      </c>
      <c r="K2731">
        <v>19595698</v>
      </c>
      <c r="L2731">
        <v>17272790</v>
      </c>
      <c r="M2731">
        <v>11753716</v>
      </c>
      <c r="N2731">
        <v>59176091</v>
      </c>
      <c r="O2731">
        <v>73830478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184092986</v>
      </c>
      <c r="G2732">
        <v>332998955</v>
      </c>
      <c r="H2732">
        <v>356917194</v>
      </c>
      <c r="I2732">
        <v>311811460</v>
      </c>
      <c r="J2732">
        <v>324319028</v>
      </c>
      <c r="K2732">
        <v>245228079</v>
      </c>
      <c r="L2732">
        <v>201790639</v>
      </c>
      <c r="M2732">
        <v>183129403</v>
      </c>
      <c r="N2732">
        <v>168032541</v>
      </c>
      <c r="O2732">
        <v>150185479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165379474</v>
      </c>
      <c r="G2733">
        <v>131397464</v>
      </c>
      <c r="H2733">
        <v>84369261</v>
      </c>
      <c r="I2733">
        <v>64057590</v>
      </c>
      <c r="J2733">
        <v>52501337</v>
      </c>
      <c r="K2733">
        <v>52651352</v>
      </c>
      <c r="L2733">
        <v>38600759</v>
      </c>
      <c r="M2733">
        <v>27190012</v>
      </c>
      <c r="N2733">
        <v>21544497</v>
      </c>
      <c r="O2733">
        <v>11001521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533921198</v>
      </c>
      <c r="G2734">
        <v>391111997</v>
      </c>
      <c r="H2734">
        <v>369649781</v>
      </c>
      <c r="I2734">
        <v>391213617</v>
      </c>
      <c r="J2734">
        <v>317593824</v>
      </c>
      <c r="K2734">
        <v>238632841</v>
      </c>
      <c r="L2734">
        <v>230629159</v>
      </c>
      <c r="M2734">
        <v>176983735</v>
      </c>
      <c r="N2734">
        <v>124150737</v>
      </c>
      <c r="O2734">
        <v>89671976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193570257</v>
      </c>
      <c r="G2735">
        <v>241018408</v>
      </c>
      <c r="H2735">
        <v>334026913</v>
      </c>
      <c r="I2735">
        <v>214078304</v>
      </c>
      <c r="J2735">
        <v>245215901</v>
      </c>
      <c r="K2735">
        <v>191978272</v>
      </c>
      <c r="L2735">
        <v>176255343</v>
      </c>
      <c r="M2735">
        <v>208724211</v>
      </c>
      <c r="N2735">
        <v>183900586</v>
      </c>
      <c r="O2735">
        <v>184408264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13020427</v>
      </c>
      <c r="G2736">
        <v>21439947</v>
      </c>
      <c r="H2736">
        <v>60161310</v>
      </c>
      <c r="I2736">
        <v>40922169</v>
      </c>
      <c r="J2736">
        <v>44098376</v>
      </c>
      <c r="K2736">
        <v>120543524</v>
      </c>
      <c r="L2736">
        <v>94158966</v>
      </c>
      <c r="M2736">
        <v>170480072</v>
      </c>
      <c r="N2736">
        <v>142273337</v>
      </c>
      <c r="O2736">
        <v>110484487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157999033</v>
      </c>
      <c r="G2737">
        <v>162121583</v>
      </c>
      <c r="H2737">
        <v>217075429</v>
      </c>
      <c r="I2737">
        <v>214347707</v>
      </c>
      <c r="J2737">
        <v>203145193</v>
      </c>
      <c r="K2737">
        <v>153969110</v>
      </c>
      <c r="L2737">
        <v>126106206</v>
      </c>
      <c r="M2737">
        <v>121199347</v>
      </c>
      <c r="N2737">
        <v>122226514</v>
      </c>
      <c r="O2737">
        <v>97141943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137201305</v>
      </c>
      <c r="G2738">
        <v>95282062</v>
      </c>
      <c r="H2738">
        <v>111865634</v>
      </c>
      <c r="I2738">
        <v>98763165</v>
      </c>
      <c r="J2738">
        <v>119661783</v>
      </c>
      <c r="K2738">
        <v>123443090</v>
      </c>
      <c r="L2738">
        <v>90650383</v>
      </c>
      <c r="M2738">
        <v>82135812</v>
      </c>
      <c r="N2738">
        <v>73246663</v>
      </c>
      <c r="O2738">
        <v>63674082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101142059</v>
      </c>
      <c r="G2739">
        <v>130407298</v>
      </c>
      <c r="H2739">
        <v>133553661</v>
      </c>
      <c r="I2739">
        <v>122295648</v>
      </c>
      <c r="J2739">
        <v>104325267</v>
      </c>
      <c r="K2739">
        <v>116191537</v>
      </c>
      <c r="L2739">
        <v>69777160</v>
      </c>
      <c r="M2739">
        <v>64408081</v>
      </c>
      <c r="N2739">
        <v>42262311</v>
      </c>
      <c r="O2739">
        <v>24531864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140921648</v>
      </c>
      <c r="G2740">
        <v>184294151</v>
      </c>
      <c r="H2740">
        <v>174878451</v>
      </c>
      <c r="I2740">
        <v>160733133</v>
      </c>
      <c r="J2740">
        <v>134201017</v>
      </c>
      <c r="K2740">
        <v>109919679</v>
      </c>
      <c r="L2740">
        <v>97955264</v>
      </c>
      <c r="M2740">
        <v>105529419</v>
      </c>
      <c r="N2740">
        <v>95162589</v>
      </c>
      <c r="O2740">
        <v>98567422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30703557</v>
      </c>
      <c r="G2741">
        <v>33636812</v>
      </c>
      <c r="H2741">
        <v>34207929</v>
      </c>
      <c r="I2741">
        <v>36201560</v>
      </c>
      <c r="J2741">
        <v>32684423</v>
      </c>
      <c r="K2741">
        <v>14102985</v>
      </c>
      <c r="L2741">
        <v>13540059</v>
      </c>
      <c r="M2741">
        <v>14179988</v>
      </c>
      <c r="N2741">
        <v>13509868</v>
      </c>
      <c r="O2741">
        <v>13513261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7218086</v>
      </c>
      <c r="G2742">
        <v>6950821</v>
      </c>
      <c r="H2742">
        <v>10733376</v>
      </c>
      <c r="I2742">
        <v>10379427</v>
      </c>
      <c r="J2742">
        <v>10296993</v>
      </c>
      <c r="K2742">
        <v>11163493</v>
      </c>
      <c r="L2742">
        <v>13059682</v>
      </c>
      <c r="M2742">
        <v>12592466</v>
      </c>
      <c r="N2742">
        <v>12628406</v>
      </c>
      <c r="O2742">
        <v>12765397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43537914</v>
      </c>
      <c r="G2743">
        <v>41500508</v>
      </c>
      <c r="H2743">
        <v>56363545</v>
      </c>
      <c r="I2743">
        <v>40367603</v>
      </c>
      <c r="J2743">
        <v>48781795</v>
      </c>
      <c r="K2743">
        <v>41663789</v>
      </c>
      <c r="L2743">
        <v>49912254</v>
      </c>
      <c r="M2743">
        <v>36302750</v>
      </c>
      <c r="N2743">
        <v>11462534</v>
      </c>
      <c r="O2743">
        <v>10558301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21948586</v>
      </c>
      <c r="G2745">
        <v>56124860</v>
      </c>
      <c r="H2745">
        <v>78729545</v>
      </c>
      <c r="I2745">
        <v>72810562</v>
      </c>
      <c r="J2745">
        <v>68191502</v>
      </c>
      <c r="K2745">
        <v>60867190</v>
      </c>
      <c r="L2745">
        <v>38705581</v>
      </c>
      <c r="M2745">
        <v>36353235</v>
      </c>
      <c r="N2745">
        <v>25374885</v>
      </c>
      <c r="O2745">
        <v>26603364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15636828</v>
      </c>
      <c r="G2746">
        <v>9909589</v>
      </c>
      <c r="H2746">
        <v>9597065</v>
      </c>
      <c r="I2746">
        <v>9499288</v>
      </c>
      <c r="J2746">
        <v>26398209</v>
      </c>
      <c r="K2746">
        <v>28037938</v>
      </c>
      <c r="L2746">
        <v>22719049</v>
      </c>
      <c r="M2746">
        <v>17868746</v>
      </c>
      <c r="N2746">
        <v>20669952</v>
      </c>
      <c r="O2746">
        <v>15947719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142553373</v>
      </c>
      <c r="G2747">
        <v>146534056</v>
      </c>
      <c r="H2747">
        <v>148433527</v>
      </c>
      <c r="I2747">
        <v>135449665</v>
      </c>
      <c r="J2747">
        <v>146572353</v>
      </c>
      <c r="K2747">
        <v>142543129</v>
      </c>
      <c r="L2747">
        <v>110102322</v>
      </c>
      <c r="M2747">
        <v>86797232</v>
      </c>
      <c r="N2747">
        <v>78059934</v>
      </c>
      <c r="O2747">
        <v>71803825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104541442</v>
      </c>
      <c r="G2748">
        <v>310548008</v>
      </c>
      <c r="H2748">
        <v>70299313</v>
      </c>
      <c r="I2748">
        <v>62346915</v>
      </c>
      <c r="J2748">
        <v>58723446</v>
      </c>
      <c r="K2748">
        <v>53022504</v>
      </c>
      <c r="L2748">
        <v>29408319</v>
      </c>
      <c r="M2748">
        <v>23353240</v>
      </c>
      <c r="N2748">
        <v>20933521</v>
      </c>
      <c r="O2748">
        <v>18811036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311790016</v>
      </c>
      <c r="G2749">
        <v>274655213</v>
      </c>
      <c r="H2749">
        <v>245829641</v>
      </c>
      <c r="I2749">
        <v>214018472</v>
      </c>
      <c r="J2749">
        <v>219507112</v>
      </c>
      <c r="K2749">
        <v>189600030</v>
      </c>
      <c r="L2749">
        <v>151972637</v>
      </c>
      <c r="M2749">
        <v>120510469</v>
      </c>
      <c r="N2749">
        <v>125040487</v>
      </c>
      <c r="O2749">
        <v>103606042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115934630</v>
      </c>
      <c r="G2750">
        <v>155900671</v>
      </c>
      <c r="H2750">
        <v>134564663</v>
      </c>
      <c r="I2750">
        <v>139504239</v>
      </c>
      <c r="J2750">
        <v>95384004</v>
      </c>
      <c r="K2750">
        <v>79073368</v>
      </c>
      <c r="L2750">
        <v>91308480</v>
      </c>
      <c r="M2750">
        <v>100679149</v>
      </c>
      <c r="N2750">
        <v>94774345</v>
      </c>
      <c r="O2750">
        <v>72780330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42161590</v>
      </c>
      <c r="G2751">
        <v>38546396</v>
      </c>
      <c r="H2751">
        <v>116078421</v>
      </c>
      <c r="I2751">
        <v>104812624</v>
      </c>
      <c r="J2751">
        <v>123096947</v>
      </c>
      <c r="K2751">
        <v>105588829</v>
      </c>
      <c r="L2751">
        <v>93236024</v>
      </c>
      <c r="M2751">
        <v>99605380</v>
      </c>
      <c r="N2751">
        <v>97390165</v>
      </c>
      <c r="O2751">
        <v>88533559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55791581</v>
      </c>
      <c r="G2752">
        <v>197215261</v>
      </c>
      <c r="H2752">
        <v>235540260</v>
      </c>
      <c r="I2752">
        <v>246139947</v>
      </c>
      <c r="J2752">
        <v>251143800</v>
      </c>
      <c r="K2752">
        <v>230329938</v>
      </c>
      <c r="L2752">
        <v>246613544</v>
      </c>
      <c r="M2752">
        <v>304410796</v>
      </c>
      <c r="N2752">
        <v>279796224</v>
      </c>
      <c r="O2752">
        <v>246584802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80260528</v>
      </c>
      <c r="G2753">
        <v>84075795</v>
      </c>
      <c r="H2753">
        <v>115481405</v>
      </c>
      <c r="I2753">
        <v>120861446</v>
      </c>
      <c r="J2753">
        <v>125247820</v>
      </c>
      <c r="K2753">
        <v>123543446</v>
      </c>
      <c r="L2753">
        <v>163571000</v>
      </c>
      <c r="M2753">
        <v>147210577</v>
      </c>
      <c r="N2753">
        <v>156978170</v>
      </c>
      <c r="O2753">
        <v>148639495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3866523</v>
      </c>
      <c r="I2754">
        <v>3988374</v>
      </c>
      <c r="J2754">
        <v>15387029</v>
      </c>
      <c r="K2754">
        <v>19572865</v>
      </c>
      <c r="L2754">
        <v>19613385.879999999</v>
      </c>
      <c r="M2754">
        <v>29032359.920000002</v>
      </c>
      <c r="N2754">
        <v>38527566.530000001</v>
      </c>
      <c r="O2754">
        <v>32243592.039999999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8150604</v>
      </c>
      <c r="H2755">
        <v>23400981</v>
      </c>
      <c r="I2755">
        <v>28191872</v>
      </c>
      <c r="J2755">
        <v>15339615</v>
      </c>
      <c r="K2755">
        <v>21795342</v>
      </c>
      <c r="L2755">
        <v>19787055</v>
      </c>
      <c r="M2755">
        <v>11378043</v>
      </c>
      <c r="N2755">
        <v>7945746</v>
      </c>
      <c r="O2755">
        <v>7406941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207024</v>
      </c>
      <c r="G2756">
        <v>165611</v>
      </c>
      <c r="H2756">
        <v>0</v>
      </c>
      <c r="I2756">
        <v>6788658</v>
      </c>
      <c r="J2756">
        <v>1061658</v>
      </c>
      <c r="K2756">
        <v>149690</v>
      </c>
      <c r="L2756">
        <v>1338975</v>
      </c>
      <c r="M2756">
        <v>4369873</v>
      </c>
      <c r="N2756">
        <v>5099064</v>
      </c>
      <c r="O2756">
        <v>6820326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65737244</v>
      </c>
      <c r="G2757">
        <v>64932252</v>
      </c>
      <c r="H2757">
        <v>74106901</v>
      </c>
      <c r="I2757">
        <v>64908642</v>
      </c>
      <c r="J2757">
        <v>75560285</v>
      </c>
      <c r="K2757">
        <v>86269643</v>
      </c>
      <c r="L2757">
        <v>78583314</v>
      </c>
      <c r="M2757">
        <v>65594477</v>
      </c>
      <c r="N2757">
        <v>95346923</v>
      </c>
      <c r="O2757">
        <v>48821470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202807989</v>
      </c>
      <c r="G2758">
        <v>211293985</v>
      </c>
      <c r="H2758">
        <v>206568122</v>
      </c>
      <c r="I2758">
        <v>230496432</v>
      </c>
      <c r="J2758">
        <v>262222331</v>
      </c>
      <c r="K2758">
        <v>288856877</v>
      </c>
      <c r="L2758">
        <v>107964470</v>
      </c>
      <c r="M2758">
        <v>44706445</v>
      </c>
      <c r="N2758">
        <v>34795474</v>
      </c>
      <c r="O2758">
        <v>30045280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21559873</v>
      </c>
      <c r="G2759">
        <v>86018868</v>
      </c>
      <c r="H2759">
        <v>77878251</v>
      </c>
      <c r="I2759">
        <v>77882500</v>
      </c>
      <c r="J2759">
        <v>71355285</v>
      </c>
      <c r="K2759">
        <v>77222734</v>
      </c>
      <c r="L2759">
        <v>85424800</v>
      </c>
      <c r="M2759">
        <v>93098282</v>
      </c>
      <c r="N2759">
        <v>101751585</v>
      </c>
      <c r="O2759">
        <v>101681338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10187541</v>
      </c>
      <c r="G2760">
        <v>15847367</v>
      </c>
      <c r="H2760">
        <v>37746128</v>
      </c>
      <c r="I2760">
        <v>48504876</v>
      </c>
      <c r="J2760">
        <v>52799355</v>
      </c>
      <c r="K2760">
        <v>42297450</v>
      </c>
      <c r="L2760">
        <v>37826214</v>
      </c>
      <c r="M2760">
        <v>40423713</v>
      </c>
      <c r="N2760">
        <v>32508536</v>
      </c>
      <c r="O2760">
        <v>38670706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5785921</v>
      </c>
      <c r="G2761">
        <v>4914002</v>
      </c>
      <c r="H2761">
        <v>18831270</v>
      </c>
      <c r="I2761">
        <v>12320293</v>
      </c>
      <c r="J2761">
        <v>30895074</v>
      </c>
      <c r="K2761">
        <v>21187058</v>
      </c>
      <c r="L2761">
        <v>17389942</v>
      </c>
      <c r="M2761">
        <v>10866058</v>
      </c>
      <c r="N2761">
        <v>2236577</v>
      </c>
      <c r="O2761">
        <v>1263312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91546859</v>
      </c>
      <c r="G2762">
        <v>740188170</v>
      </c>
      <c r="H2762">
        <v>604419305</v>
      </c>
      <c r="I2762">
        <v>532176462</v>
      </c>
      <c r="J2762">
        <v>488153974</v>
      </c>
      <c r="K2762">
        <v>410855439</v>
      </c>
      <c r="L2762">
        <v>319011723</v>
      </c>
      <c r="M2762">
        <v>267968304</v>
      </c>
      <c r="N2762">
        <v>284827778</v>
      </c>
      <c r="O2762">
        <v>225924039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46930153</v>
      </c>
      <c r="G2763">
        <v>29026618</v>
      </c>
      <c r="H2763">
        <v>34931048</v>
      </c>
      <c r="I2763">
        <v>29103413</v>
      </c>
      <c r="J2763">
        <v>27713331</v>
      </c>
      <c r="K2763">
        <v>18717174</v>
      </c>
      <c r="L2763">
        <v>15844214</v>
      </c>
      <c r="M2763">
        <v>14370930</v>
      </c>
      <c r="N2763">
        <v>9991539</v>
      </c>
      <c r="O2763">
        <v>10694258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181832783</v>
      </c>
      <c r="G2764">
        <v>410690896</v>
      </c>
      <c r="H2764">
        <v>358675334</v>
      </c>
      <c r="I2764">
        <v>280829561</v>
      </c>
      <c r="J2764">
        <v>303100005</v>
      </c>
      <c r="K2764">
        <v>278694930</v>
      </c>
      <c r="L2764">
        <v>172397782</v>
      </c>
      <c r="M2764">
        <v>139518240</v>
      </c>
      <c r="N2764">
        <v>95950815</v>
      </c>
      <c r="O2764">
        <v>76812044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237135413</v>
      </c>
      <c r="G2765">
        <v>288830134</v>
      </c>
      <c r="H2765">
        <v>520005624</v>
      </c>
      <c r="I2765">
        <v>498986000</v>
      </c>
      <c r="J2765">
        <v>354238654</v>
      </c>
      <c r="K2765">
        <v>204001575</v>
      </c>
      <c r="L2765">
        <v>193509805</v>
      </c>
      <c r="M2765">
        <v>175686095</v>
      </c>
      <c r="N2765">
        <v>170839613</v>
      </c>
      <c r="O2765">
        <v>119339746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234974060</v>
      </c>
      <c r="G2766">
        <v>328447394</v>
      </c>
      <c r="H2766">
        <v>63863458</v>
      </c>
      <c r="I2766">
        <v>55941706</v>
      </c>
      <c r="J2766">
        <v>22233836</v>
      </c>
      <c r="K2766">
        <v>20283978</v>
      </c>
      <c r="L2766">
        <v>24930537</v>
      </c>
      <c r="M2766">
        <v>50536260</v>
      </c>
      <c r="N2766">
        <v>31014880</v>
      </c>
      <c r="O2766">
        <v>23947293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110280919</v>
      </c>
      <c r="G2767">
        <v>143080461</v>
      </c>
      <c r="H2767">
        <v>140380546</v>
      </c>
      <c r="I2767">
        <v>119704357</v>
      </c>
      <c r="J2767">
        <v>125937382</v>
      </c>
      <c r="K2767">
        <v>124340790</v>
      </c>
      <c r="L2767">
        <v>117834479</v>
      </c>
      <c r="M2767">
        <v>133804818</v>
      </c>
      <c r="N2767">
        <v>124490255</v>
      </c>
      <c r="O2767">
        <v>114716261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228014231</v>
      </c>
      <c r="G2768">
        <v>160096790</v>
      </c>
      <c r="H2768">
        <v>96903810</v>
      </c>
      <c r="I2768">
        <v>52094663</v>
      </c>
      <c r="J2768">
        <v>45876828</v>
      </c>
      <c r="K2768">
        <v>37581552</v>
      </c>
      <c r="L2768">
        <v>36761684</v>
      </c>
      <c r="M2768">
        <v>48530360</v>
      </c>
      <c r="N2768">
        <v>57779163</v>
      </c>
      <c r="O2768">
        <v>62423016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161512895</v>
      </c>
      <c r="G2769">
        <v>182184371</v>
      </c>
      <c r="H2769">
        <v>158921180</v>
      </c>
      <c r="I2769">
        <v>143899932</v>
      </c>
      <c r="J2769">
        <v>131806420</v>
      </c>
      <c r="K2769">
        <v>150514002</v>
      </c>
      <c r="L2769">
        <v>105374013</v>
      </c>
      <c r="M2769">
        <v>93107726</v>
      </c>
      <c r="N2769">
        <v>72070106</v>
      </c>
      <c r="O2769">
        <v>71593117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8702225</v>
      </c>
      <c r="G2770">
        <v>14079892</v>
      </c>
      <c r="H2770">
        <v>12379701</v>
      </c>
      <c r="I2770">
        <v>12334626</v>
      </c>
      <c r="J2770">
        <v>16593397</v>
      </c>
      <c r="K2770">
        <v>11839494</v>
      </c>
      <c r="L2770">
        <v>8612492</v>
      </c>
      <c r="M2770">
        <v>7710883</v>
      </c>
      <c r="N2770">
        <v>9814984</v>
      </c>
      <c r="O2770">
        <v>10634712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11341103</v>
      </c>
      <c r="G2771">
        <v>63006452</v>
      </c>
      <c r="H2771">
        <v>98507471</v>
      </c>
      <c r="I2771">
        <v>79537592</v>
      </c>
      <c r="J2771">
        <v>82055330</v>
      </c>
      <c r="K2771">
        <v>87034455</v>
      </c>
      <c r="L2771">
        <v>60825586</v>
      </c>
      <c r="M2771">
        <v>57279710</v>
      </c>
      <c r="N2771">
        <v>48396582</v>
      </c>
      <c r="O2771">
        <v>40987271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142185359</v>
      </c>
      <c r="G2772">
        <v>196594396</v>
      </c>
      <c r="H2772">
        <v>173674203</v>
      </c>
      <c r="I2772">
        <v>130666579</v>
      </c>
      <c r="J2772">
        <v>134131077</v>
      </c>
      <c r="K2772">
        <v>116366615</v>
      </c>
      <c r="L2772">
        <v>106627957</v>
      </c>
      <c r="M2772">
        <v>96343210</v>
      </c>
      <c r="N2772">
        <v>68885861</v>
      </c>
      <c r="O2772">
        <v>59330319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3604590</v>
      </c>
      <c r="G2773">
        <v>2103691</v>
      </c>
      <c r="H2773">
        <v>4116317</v>
      </c>
      <c r="I2773">
        <v>5140929</v>
      </c>
      <c r="J2773">
        <v>7716375</v>
      </c>
      <c r="K2773">
        <v>15243765</v>
      </c>
      <c r="L2773">
        <v>24153105</v>
      </c>
      <c r="M2773">
        <v>25652781</v>
      </c>
      <c r="N2773">
        <v>33095774</v>
      </c>
      <c r="O2773">
        <v>35370773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74986182</v>
      </c>
      <c r="G2774">
        <v>68203611</v>
      </c>
      <c r="H2774">
        <v>97370901</v>
      </c>
      <c r="I2774">
        <v>76105966</v>
      </c>
      <c r="J2774">
        <v>86298616</v>
      </c>
      <c r="K2774">
        <v>82176212</v>
      </c>
      <c r="L2774">
        <v>74583201</v>
      </c>
      <c r="M2774">
        <v>68149842</v>
      </c>
      <c r="N2774">
        <v>63478532</v>
      </c>
      <c r="O2774">
        <v>48080214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1379606525</v>
      </c>
      <c r="G2775">
        <v>1293669464</v>
      </c>
      <c r="H2775">
        <v>1390408987</v>
      </c>
      <c r="I2775">
        <v>1249426506</v>
      </c>
      <c r="J2775">
        <v>1136232537</v>
      </c>
      <c r="K2775">
        <v>355405580</v>
      </c>
      <c r="L2775">
        <v>270781465</v>
      </c>
      <c r="M2775">
        <v>216292613</v>
      </c>
      <c r="N2775">
        <v>166463642</v>
      </c>
      <c r="O2775">
        <v>127351442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1570826080</v>
      </c>
      <c r="G2776">
        <v>1795922875</v>
      </c>
      <c r="H2776">
        <v>1980179818</v>
      </c>
      <c r="I2776">
        <v>1861344488</v>
      </c>
      <c r="J2776">
        <v>1707634722</v>
      </c>
      <c r="K2776">
        <v>1518280739</v>
      </c>
      <c r="L2776">
        <v>1403128295</v>
      </c>
      <c r="M2776">
        <v>1064962555</v>
      </c>
      <c r="N2776">
        <v>1009475742</v>
      </c>
      <c r="O2776">
        <v>515042840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17429845</v>
      </c>
      <c r="G2777">
        <v>15700873</v>
      </c>
      <c r="H2777">
        <v>27086039</v>
      </c>
      <c r="I2777">
        <v>36010568</v>
      </c>
      <c r="J2777">
        <v>45844269</v>
      </c>
      <c r="K2777">
        <v>55331746</v>
      </c>
      <c r="L2777">
        <v>41071659</v>
      </c>
      <c r="M2777">
        <v>39188128</v>
      </c>
      <c r="N2777">
        <v>34582994</v>
      </c>
      <c r="O2777">
        <v>38284114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175323229</v>
      </c>
      <c r="G2778">
        <v>220486627</v>
      </c>
      <c r="H2778">
        <v>321122510</v>
      </c>
      <c r="I2778">
        <v>382912715</v>
      </c>
      <c r="J2778">
        <v>211453426</v>
      </c>
      <c r="K2778">
        <v>84922860</v>
      </c>
      <c r="L2778">
        <v>63271243</v>
      </c>
      <c r="M2778">
        <v>32310994</v>
      </c>
      <c r="N2778">
        <v>30059416</v>
      </c>
      <c r="O2778">
        <v>29688387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40699398</v>
      </c>
      <c r="G2779">
        <v>37936710</v>
      </c>
      <c r="H2779">
        <v>54342593</v>
      </c>
      <c r="I2779">
        <v>57928675</v>
      </c>
      <c r="J2779">
        <v>41435046</v>
      </c>
      <c r="K2779">
        <v>38741370</v>
      </c>
      <c r="L2779">
        <v>40831877</v>
      </c>
      <c r="M2779">
        <v>43210311</v>
      </c>
      <c r="N2779">
        <v>41794088</v>
      </c>
      <c r="O2779">
        <v>40272530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49334581</v>
      </c>
      <c r="G2780">
        <v>59407235</v>
      </c>
      <c r="H2780">
        <v>126852496</v>
      </c>
      <c r="I2780">
        <v>105461990</v>
      </c>
      <c r="J2780">
        <v>130741439</v>
      </c>
      <c r="K2780">
        <v>108691755</v>
      </c>
      <c r="L2780">
        <v>101682943</v>
      </c>
      <c r="M2780">
        <v>62378453</v>
      </c>
      <c r="N2780">
        <v>45038984</v>
      </c>
      <c r="O2780">
        <v>27320416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676602734</v>
      </c>
      <c r="G2781">
        <v>425564479</v>
      </c>
      <c r="H2781">
        <v>382934700</v>
      </c>
      <c r="I2781">
        <v>202512828</v>
      </c>
      <c r="J2781">
        <v>146575079</v>
      </c>
      <c r="K2781">
        <v>117857241</v>
      </c>
      <c r="L2781">
        <v>139003278</v>
      </c>
      <c r="M2781">
        <v>141026997</v>
      </c>
      <c r="N2781">
        <v>148658333</v>
      </c>
      <c r="O2781">
        <v>176173068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254768791</v>
      </c>
      <c r="G2782">
        <v>192172533</v>
      </c>
      <c r="H2782">
        <v>235926510</v>
      </c>
      <c r="I2782">
        <v>319365714</v>
      </c>
      <c r="J2782">
        <v>81995720</v>
      </c>
      <c r="K2782">
        <v>70483587</v>
      </c>
      <c r="L2782">
        <v>61265227</v>
      </c>
      <c r="M2782">
        <v>59874567</v>
      </c>
      <c r="N2782">
        <v>55200905</v>
      </c>
      <c r="O2782">
        <v>45520970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18626471</v>
      </c>
      <c r="G2783">
        <v>25613855</v>
      </c>
      <c r="H2783">
        <v>46495602</v>
      </c>
      <c r="I2783">
        <v>23408975</v>
      </c>
      <c r="J2783">
        <v>23039536</v>
      </c>
      <c r="K2783">
        <v>23466904</v>
      </c>
      <c r="L2783">
        <v>23773762</v>
      </c>
      <c r="M2783">
        <v>11807916</v>
      </c>
      <c r="N2783">
        <v>11937566</v>
      </c>
      <c r="O2783">
        <v>12590885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579934019</v>
      </c>
      <c r="G2784">
        <v>449856088</v>
      </c>
      <c r="H2784">
        <v>369741931</v>
      </c>
      <c r="I2784">
        <v>202865478</v>
      </c>
      <c r="J2784">
        <v>190403762</v>
      </c>
      <c r="K2784">
        <v>192936247</v>
      </c>
      <c r="L2784">
        <v>181015726</v>
      </c>
      <c r="M2784">
        <v>160393518</v>
      </c>
      <c r="N2784">
        <v>137188373</v>
      </c>
      <c r="O2784">
        <v>112459809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253094873</v>
      </c>
      <c r="G2785">
        <v>234444334</v>
      </c>
      <c r="H2785">
        <v>295940337</v>
      </c>
      <c r="I2785">
        <v>272099431</v>
      </c>
      <c r="J2785">
        <v>243313996</v>
      </c>
      <c r="K2785">
        <v>151380305</v>
      </c>
      <c r="L2785">
        <v>139451728</v>
      </c>
      <c r="M2785">
        <v>143213331</v>
      </c>
      <c r="N2785">
        <v>110888716</v>
      </c>
      <c r="O2785">
        <v>85593564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20556497</v>
      </c>
      <c r="G2786">
        <v>28491742</v>
      </c>
      <c r="H2786">
        <v>43191767</v>
      </c>
      <c r="I2786">
        <v>50268568</v>
      </c>
      <c r="J2786">
        <v>15413026</v>
      </c>
      <c r="K2786">
        <v>6941254</v>
      </c>
      <c r="L2786">
        <v>78530889</v>
      </c>
      <c r="M2786">
        <v>63027316</v>
      </c>
      <c r="N2786">
        <v>128122520</v>
      </c>
      <c r="O2786">
        <v>189885328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144614679</v>
      </c>
      <c r="G2787">
        <v>157969650</v>
      </c>
      <c r="H2787">
        <v>141429495</v>
      </c>
      <c r="I2787">
        <v>133026564</v>
      </c>
      <c r="J2787">
        <v>112214399</v>
      </c>
      <c r="K2787">
        <v>98829131</v>
      </c>
      <c r="L2787">
        <v>83457937</v>
      </c>
      <c r="M2787">
        <v>65655176</v>
      </c>
      <c r="N2787">
        <v>62773154</v>
      </c>
      <c r="O2787">
        <v>66118444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36681856</v>
      </c>
      <c r="G2788">
        <v>63407763</v>
      </c>
      <c r="H2788">
        <v>62277035</v>
      </c>
      <c r="I2788">
        <v>52948634</v>
      </c>
      <c r="J2788">
        <v>57499647</v>
      </c>
      <c r="K2788">
        <v>69684669</v>
      </c>
      <c r="L2788">
        <v>62808425</v>
      </c>
      <c r="M2788">
        <v>57459350</v>
      </c>
      <c r="N2788">
        <v>46883782</v>
      </c>
      <c r="O2788">
        <v>45486225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21375746</v>
      </c>
      <c r="G2789">
        <v>33139919</v>
      </c>
      <c r="H2789">
        <v>39127999</v>
      </c>
      <c r="I2789">
        <v>40913206</v>
      </c>
      <c r="J2789">
        <v>45662593</v>
      </c>
      <c r="K2789">
        <v>41543112</v>
      </c>
      <c r="L2789">
        <v>45049146</v>
      </c>
      <c r="M2789">
        <v>48684087</v>
      </c>
      <c r="N2789">
        <v>41373532</v>
      </c>
      <c r="O2789">
        <v>41452656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28277786</v>
      </c>
      <c r="G2790">
        <v>23953253</v>
      </c>
      <c r="H2790">
        <v>68047290</v>
      </c>
      <c r="I2790">
        <v>60471675</v>
      </c>
      <c r="J2790">
        <v>46848413</v>
      </c>
      <c r="K2790">
        <v>32091508</v>
      </c>
      <c r="L2790">
        <v>32363104</v>
      </c>
      <c r="M2790">
        <v>25461150</v>
      </c>
      <c r="N2790">
        <v>16714121</v>
      </c>
      <c r="O2790">
        <v>13815771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323419043</v>
      </c>
      <c r="G2791">
        <v>350427716</v>
      </c>
      <c r="H2791">
        <v>363390421</v>
      </c>
      <c r="I2791">
        <v>331689112</v>
      </c>
      <c r="J2791">
        <v>264116581</v>
      </c>
      <c r="K2791">
        <v>215930920</v>
      </c>
      <c r="L2791">
        <v>142525812</v>
      </c>
      <c r="M2791">
        <v>124764940</v>
      </c>
      <c r="N2791">
        <v>124079200</v>
      </c>
      <c r="O2791">
        <v>97255133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60735303</v>
      </c>
      <c r="G2792">
        <v>99355603</v>
      </c>
      <c r="H2792">
        <v>106605548</v>
      </c>
      <c r="I2792">
        <v>101656331</v>
      </c>
      <c r="J2792">
        <v>101366563</v>
      </c>
      <c r="K2792">
        <v>80625075</v>
      </c>
      <c r="L2792">
        <v>72951875</v>
      </c>
      <c r="M2792">
        <v>71109374</v>
      </c>
      <c r="N2792">
        <v>65776265</v>
      </c>
      <c r="O2792">
        <v>56172800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9250623</v>
      </c>
      <c r="G2793">
        <v>6075636</v>
      </c>
      <c r="H2793">
        <v>5972262</v>
      </c>
      <c r="I2793">
        <v>1892308</v>
      </c>
      <c r="J2793">
        <v>2258614</v>
      </c>
      <c r="K2793">
        <v>52438626</v>
      </c>
      <c r="L2793">
        <v>55701004</v>
      </c>
      <c r="M2793">
        <v>53374530</v>
      </c>
      <c r="N2793">
        <v>48346633</v>
      </c>
      <c r="O2793">
        <v>87829632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106235005</v>
      </c>
      <c r="G2794">
        <v>91882405</v>
      </c>
      <c r="H2794">
        <v>91365017</v>
      </c>
      <c r="I2794">
        <v>61302950</v>
      </c>
      <c r="J2794">
        <v>54832983</v>
      </c>
      <c r="K2794">
        <v>47870046</v>
      </c>
      <c r="L2794">
        <v>37469324</v>
      </c>
      <c r="M2794">
        <v>30154654</v>
      </c>
      <c r="N2794">
        <v>40513901</v>
      </c>
      <c r="O2794">
        <v>37058527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117565877</v>
      </c>
      <c r="G2795">
        <v>121073860</v>
      </c>
      <c r="H2795">
        <v>128944358</v>
      </c>
      <c r="I2795">
        <v>103679024</v>
      </c>
      <c r="J2795">
        <v>90627493</v>
      </c>
      <c r="K2795">
        <v>65399200</v>
      </c>
      <c r="L2795">
        <v>49586763</v>
      </c>
      <c r="M2795">
        <v>40571374</v>
      </c>
      <c r="N2795">
        <v>33961533</v>
      </c>
      <c r="O2795">
        <v>29094374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36040911</v>
      </c>
      <c r="G2796">
        <v>56651053</v>
      </c>
      <c r="H2796">
        <v>39185408</v>
      </c>
      <c r="I2796">
        <v>47258981</v>
      </c>
      <c r="J2796">
        <v>40907854</v>
      </c>
      <c r="K2796">
        <v>42605434</v>
      </c>
      <c r="L2796">
        <v>64532112</v>
      </c>
      <c r="M2796">
        <v>70743937</v>
      </c>
      <c r="N2796">
        <v>79149795</v>
      </c>
      <c r="O2796">
        <v>64739565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20048587</v>
      </c>
      <c r="G2797">
        <v>10337274</v>
      </c>
      <c r="H2797">
        <v>13558755</v>
      </c>
      <c r="I2797">
        <v>21682533</v>
      </c>
      <c r="J2797">
        <v>38525461</v>
      </c>
      <c r="K2797">
        <v>13629132</v>
      </c>
      <c r="L2797">
        <v>0</v>
      </c>
      <c r="M2797">
        <v>0</v>
      </c>
      <c r="N2797">
        <v>0</v>
      </c>
      <c r="O2797">
        <v>0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2582503</v>
      </c>
      <c r="G2798">
        <v>20369963</v>
      </c>
      <c r="H2798">
        <v>18084780</v>
      </c>
      <c r="I2798">
        <v>10848394</v>
      </c>
      <c r="J2798">
        <v>20947238</v>
      </c>
      <c r="K2798">
        <v>18813690</v>
      </c>
      <c r="L2798">
        <v>16553773</v>
      </c>
      <c r="M2798">
        <v>7707906</v>
      </c>
      <c r="N2798">
        <v>16872341</v>
      </c>
      <c r="O2798">
        <v>19229139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77333301</v>
      </c>
      <c r="G2799">
        <v>77193818</v>
      </c>
      <c r="H2799">
        <v>59818810</v>
      </c>
      <c r="I2799">
        <v>55789441</v>
      </c>
      <c r="J2799">
        <v>55590420</v>
      </c>
      <c r="K2799">
        <v>55289727</v>
      </c>
      <c r="L2799">
        <v>64594871</v>
      </c>
      <c r="M2799">
        <v>50986828</v>
      </c>
      <c r="N2799">
        <v>61354132</v>
      </c>
      <c r="O2799">
        <v>65054541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4147199</v>
      </c>
      <c r="G2800">
        <v>6299026</v>
      </c>
      <c r="H2800">
        <v>8130618</v>
      </c>
      <c r="I2800">
        <v>10139052</v>
      </c>
      <c r="J2800">
        <v>7890505</v>
      </c>
      <c r="K2800">
        <v>7543399</v>
      </c>
      <c r="L2800">
        <v>6968771</v>
      </c>
      <c r="M2800">
        <v>8777700</v>
      </c>
      <c r="N2800">
        <v>7538518</v>
      </c>
      <c r="O2800">
        <v>6031378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58287506</v>
      </c>
      <c r="G2801">
        <v>71275107</v>
      </c>
      <c r="H2801">
        <v>88091018</v>
      </c>
      <c r="I2801">
        <v>90097276</v>
      </c>
      <c r="J2801">
        <v>85856542</v>
      </c>
      <c r="K2801">
        <v>83803783</v>
      </c>
      <c r="L2801">
        <v>63567692</v>
      </c>
      <c r="M2801">
        <v>60974203</v>
      </c>
      <c r="N2801">
        <v>61307866</v>
      </c>
      <c r="O2801">
        <v>60352980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33878918</v>
      </c>
      <c r="G2802">
        <v>28613403</v>
      </c>
      <c r="H2802">
        <v>76736812</v>
      </c>
      <c r="I2802">
        <v>127435553</v>
      </c>
      <c r="J2802">
        <v>80532431</v>
      </c>
      <c r="K2802">
        <v>88209629</v>
      </c>
      <c r="L2802">
        <v>76392721</v>
      </c>
      <c r="M2802">
        <v>112641698</v>
      </c>
      <c r="N2802">
        <v>57599947</v>
      </c>
      <c r="O2802">
        <v>49528119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1911090</v>
      </c>
      <c r="G2803">
        <v>10835498</v>
      </c>
      <c r="H2803">
        <v>11645802</v>
      </c>
      <c r="I2803">
        <v>11765658</v>
      </c>
      <c r="J2803">
        <v>10096534</v>
      </c>
      <c r="K2803">
        <v>8483980</v>
      </c>
      <c r="L2803">
        <v>6603406</v>
      </c>
      <c r="M2803">
        <v>7037779</v>
      </c>
      <c r="N2803">
        <v>5520034</v>
      </c>
      <c r="O2803">
        <v>6695614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214225588</v>
      </c>
      <c r="G2804">
        <v>161967724</v>
      </c>
      <c r="H2804">
        <v>148182543</v>
      </c>
      <c r="I2804">
        <v>120620292</v>
      </c>
      <c r="J2804">
        <v>102281672</v>
      </c>
      <c r="K2804">
        <v>31026211</v>
      </c>
      <c r="L2804">
        <v>25820181</v>
      </c>
      <c r="M2804">
        <v>22956264</v>
      </c>
      <c r="N2804">
        <v>22945700</v>
      </c>
      <c r="O2804">
        <v>26762088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196179505</v>
      </c>
      <c r="G2805">
        <v>209567083</v>
      </c>
      <c r="H2805">
        <v>255257830</v>
      </c>
      <c r="I2805">
        <v>229733527</v>
      </c>
      <c r="J2805">
        <v>216226174</v>
      </c>
      <c r="K2805">
        <v>199708708</v>
      </c>
      <c r="L2805">
        <v>132462818</v>
      </c>
      <c r="M2805">
        <v>105734156</v>
      </c>
      <c r="N2805">
        <v>78640291</v>
      </c>
      <c r="O2805">
        <v>66552675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15744206</v>
      </c>
      <c r="G2806">
        <v>13981017</v>
      </c>
      <c r="H2806">
        <v>50055805</v>
      </c>
      <c r="I2806">
        <v>80671535</v>
      </c>
      <c r="J2806">
        <v>69806196</v>
      </c>
      <c r="K2806">
        <v>61535000</v>
      </c>
      <c r="L2806">
        <v>69205304</v>
      </c>
      <c r="M2806">
        <v>71345614</v>
      </c>
      <c r="N2806">
        <v>68009408</v>
      </c>
      <c r="O2806">
        <v>75885378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89317405</v>
      </c>
      <c r="G2807">
        <v>75456221</v>
      </c>
      <c r="H2807">
        <v>139727660</v>
      </c>
      <c r="I2807">
        <v>136636346</v>
      </c>
      <c r="J2807">
        <v>149810317</v>
      </c>
      <c r="K2807">
        <v>184773908</v>
      </c>
      <c r="L2807">
        <v>135336027</v>
      </c>
      <c r="M2807">
        <v>174019929</v>
      </c>
      <c r="N2807">
        <v>203173429</v>
      </c>
      <c r="O2807">
        <v>146948853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90894293</v>
      </c>
      <c r="G2808">
        <v>132666070</v>
      </c>
      <c r="H2808">
        <v>100942621</v>
      </c>
      <c r="I2808">
        <v>131598167</v>
      </c>
      <c r="J2808">
        <v>93537775</v>
      </c>
      <c r="K2808">
        <v>77038371</v>
      </c>
      <c r="L2808">
        <v>102771688</v>
      </c>
      <c r="M2808">
        <v>110034641</v>
      </c>
      <c r="N2808">
        <v>91550404</v>
      </c>
      <c r="O2808">
        <v>91484225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38627154</v>
      </c>
      <c r="G2809">
        <v>29695021</v>
      </c>
      <c r="H2809">
        <v>29946748</v>
      </c>
      <c r="I2809">
        <v>22558036</v>
      </c>
      <c r="J2809">
        <v>16755292</v>
      </c>
      <c r="K2809">
        <v>13049925</v>
      </c>
      <c r="L2809">
        <v>12254134</v>
      </c>
      <c r="M2809">
        <v>13608264</v>
      </c>
      <c r="N2809">
        <v>12280820</v>
      </c>
      <c r="O2809">
        <v>12254666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214035881</v>
      </c>
      <c r="G2810">
        <v>246459229</v>
      </c>
      <c r="H2810">
        <v>179407926</v>
      </c>
      <c r="I2810">
        <v>150888452</v>
      </c>
      <c r="J2810">
        <v>121267137</v>
      </c>
      <c r="K2810">
        <v>92842714</v>
      </c>
      <c r="L2810">
        <v>80157771</v>
      </c>
      <c r="M2810">
        <v>78422501</v>
      </c>
      <c r="N2810">
        <v>63422089</v>
      </c>
      <c r="O2810">
        <v>60907042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80677595</v>
      </c>
      <c r="G2811">
        <v>73060296</v>
      </c>
      <c r="H2811">
        <v>59434200</v>
      </c>
      <c r="I2811">
        <v>56676909</v>
      </c>
      <c r="J2811">
        <v>18793261</v>
      </c>
      <c r="K2811">
        <v>15923942</v>
      </c>
      <c r="L2811">
        <v>2403230</v>
      </c>
      <c r="M2811">
        <v>41016557</v>
      </c>
      <c r="N2811">
        <v>80593561</v>
      </c>
      <c r="O2811">
        <v>65698341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38729485</v>
      </c>
      <c r="G2812">
        <v>38060169</v>
      </c>
      <c r="H2812">
        <v>39922482</v>
      </c>
      <c r="I2812">
        <v>16881459</v>
      </c>
      <c r="J2812">
        <v>14515200</v>
      </c>
      <c r="K2812">
        <v>13822596</v>
      </c>
      <c r="L2812">
        <v>15170204</v>
      </c>
      <c r="M2812">
        <v>15486995</v>
      </c>
      <c r="N2812">
        <v>43359933</v>
      </c>
      <c r="O2812">
        <v>49197470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89947580</v>
      </c>
      <c r="G2813">
        <v>104151661</v>
      </c>
      <c r="H2813">
        <v>100593045</v>
      </c>
      <c r="I2813">
        <v>108483209</v>
      </c>
      <c r="J2813">
        <v>75281639</v>
      </c>
      <c r="K2813">
        <v>53157228</v>
      </c>
      <c r="L2813">
        <v>42183508</v>
      </c>
      <c r="M2813">
        <v>35224401</v>
      </c>
      <c r="N2813">
        <v>28728911</v>
      </c>
      <c r="O2813">
        <v>15978904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307627041</v>
      </c>
      <c r="G2814">
        <v>277878906</v>
      </c>
      <c r="H2814">
        <v>295338314</v>
      </c>
      <c r="I2814">
        <v>216240955</v>
      </c>
      <c r="J2814">
        <v>156691806</v>
      </c>
      <c r="K2814">
        <v>144124364</v>
      </c>
      <c r="L2814">
        <v>117428209</v>
      </c>
      <c r="M2814">
        <v>103592052</v>
      </c>
      <c r="N2814">
        <v>89227380</v>
      </c>
      <c r="O2814">
        <v>61164810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330407639</v>
      </c>
      <c r="G2815">
        <v>227160164</v>
      </c>
      <c r="H2815">
        <v>316020861</v>
      </c>
      <c r="I2815">
        <v>298550701</v>
      </c>
      <c r="J2815">
        <v>309205867</v>
      </c>
      <c r="K2815">
        <v>227833457</v>
      </c>
      <c r="L2815">
        <v>202170369</v>
      </c>
      <c r="M2815">
        <v>122465392</v>
      </c>
      <c r="N2815">
        <v>94381390</v>
      </c>
      <c r="O2815">
        <v>64066496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41447901</v>
      </c>
      <c r="G2816">
        <v>100632753</v>
      </c>
      <c r="H2816">
        <v>98664405</v>
      </c>
      <c r="I2816">
        <v>87484882</v>
      </c>
      <c r="J2816">
        <v>82558796</v>
      </c>
      <c r="K2816">
        <v>80836623</v>
      </c>
      <c r="L2816">
        <v>65954766</v>
      </c>
      <c r="M2816">
        <v>52842403</v>
      </c>
      <c r="N2816">
        <v>46743821</v>
      </c>
      <c r="O2816">
        <v>43901979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77649165</v>
      </c>
      <c r="G2817">
        <v>76303155</v>
      </c>
      <c r="H2817">
        <v>62053233</v>
      </c>
      <c r="I2817">
        <v>27441854</v>
      </c>
      <c r="J2817">
        <v>28028049</v>
      </c>
      <c r="K2817">
        <v>26800238</v>
      </c>
      <c r="L2817">
        <v>22467728</v>
      </c>
      <c r="M2817">
        <v>21773315</v>
      </c>
      <c r="N2817">
        <v>17533778</v>
      </c>
      <c r="O2817">
        <v>13906886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4461345</v>
      </c>
      <c r="G2818">
        <v>2738280</v>
      </c>
      <c r="H2818">
        <v>5847024</v>
      </c>
      <c r="I2818">
        <v>6294548</v>
      </c>
      <c r="J2818">
        <v>6760592</v>
      </c>
      <c r="K2818">
        <v>7070798</v>
      </c>
      <c r="L2818">
        <v>5275488</v>
      </c>
      <c r="M2818">
        <v>6471564</v>
      </c>
      <c r="N2818">
        <v>5532810</v>
      </c>
      <c r="O2818">
        <v>6187719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26304314</v>
      </c>
      <c r="G2819">
        <v>28592751</v>
      </c>
      <c r="H2819">
        <v>18581793</v>
      </c>
      <c r="I2819">
        <v>20980623</v>
      </c>
      <c r="J2819">
        <v>16333736</v>
      </c>
      <c r="K2819">
        <v>17826661</v>
      </c>
      <c r="L2819">
        <v>18513061</v>
      </c>
      <c r="M2819">
        <v>17770147</v>
      </c>
      <c r="N2819">
        <v>18593132</v>
      </c>
      <c r="O2819">
        <v>17624195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13223761</v>
      </c>
      <c r="G2820">
        <v>21910445</v>
      </c>
      <c r="H2820">
        <v>23326896</v>
      </c>
      <c r="I2820">
        <v>22616066</v>
      </c>
      <c r="J2820">
        <v>24804801</v>
      </c>
      <c r="K2820">
        <v>23070255</v>
      </c>
      <c r="L2820">
        <v>17696312</v>
      </c>
      <c r="M2820">
        <v>16818908</v>
      </c>
      <c r="N2820">
        <v>9738300</v>
      </c>
      <c r="O2820">
        <v>11083320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18763768</v>
      </c>
      <c r="G2821">
        <v>22279662</v>
      </c>
      <c r="H2821">
        <v>24019922</v>
      </c>
      <c r="I2821">
        <v>27127353</v>
      </c>
      <c r="J2821">
        <v>19083186</v>
      </c>
      <c r="K2821">
        <v>20971262</v>
      </c>
      <c r="L2821">
        <v>8598357</v>
      </c>
      <c r="M2821">
        <v>14595010</v>
      </c>
      <c r="N2821">
        <v>17901850</v>
      </c>
      <c r="O2821">
        <v>17905364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74335540</v>
      </c>
      <c r="G2822">
        <v>65424162</v>
      </c>
      <c r="H2822">
        <v>51282434</v>
      </c>
      <c r="I2822">
        <v>47352154</v>
      </c>
      <c r="J2822">
        <v>45311539</v>
      </c>
      <c r="K2822">
        <v>35391482</v>
      </c>
      <c r="L2822">
        <v>30824240</v>
      </c>
      <c r="M2822">
        <v>30276939</v>
      </c>
      <c r="N2822">
        <v>24388054</v>
      </c>
      <c r="O2822">
        <v>18293473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125276719</v>
      </c>
      <c r="G2823">
        <v>102992122</v>
      </c>
      <c r="H2823">
        <v>86604999</v>
      </c>
      <c r="I2823">
        <v>72425865</v>
      </c>
      <c r="J2823">
        <v>62954680</v>
      </c>
      <c r="K2823">
        <v>42413214</v>
      </c>
      <c r="L2823">
        <v>31659285</v>
      </c>
      <c r="M2823">
        <v>28889986</v>
      </c>
      <c r="N2823">
        <v>28861104</v>
      </c>
      <c r="O2823">
        <v>30832940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35024197</v>
      </c>
      <c r="G2824">
        <v>23917034</v>
      </c>
      <c r="H2824">
        <v>20938282</v>
      </c>
      <c r="I2824">
        <v>15029302</v>
      </c>
      <c r="J2824">
        <v>13565317</v>
      </c>
      <c r="K2824">
        <v>11979747</v>
      </c>
      <c r="L2824">
        <v>12689180</v>
      </c>
      <c r="M2824">
        <v>10811738</v>
      </c>
      <c r="N2824">
        <v>14172547</v>
      </c>
      <c r="O2824">
        <v>11003470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23995375</v>
      </c>
      <c r="G2825">
        <v>19306890</v>
      </c>
      <c r="H2825">
        <v>20855195</v>
      </c>
      <c r="I2825">
        <v>21492707</v>
      </c>
      <c r="J2825">
        <v>23571830</v>
      </c>
      <c r="K2825">
        <v>19556742</v>
      </c>
      <c r="L2825">
        <v>19776901</v>
      </c>
      <c r="M2825">
        <v>18858472</v>
      </c>
      <c r="N2825">
        <v>17184920</v>
      </c>
      <c r="O2825">
        <v>12414392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23690425</v>
      </c>
      <c r="I2827">
        <v>50792647</v>
      </c>
      <c r="J2827">
        <v>87570145</v>
      </c>
      <c r="K2827">
        <v>77391859</v>
      </c>
      <c r="L2827">
        <v>82577508</v>
      </c>
      <c r="M2827">
        <v>66838522</v>
      </c>
      <c r="N2827">
        <v>66686799</v>
      </c>
      <c r="O2827">
        <v>49755914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13026316</v>
      </c>
      <c r="G2828">
        <v>10600123</v>
      </c>
      <c r="H2828">
        <v>14926245</v>
      </c>
      <c r="I2828">
        <v>21821819</v>
      </c>
      <c r="J2828">
        <v>21786825</v>
      </c>
      <c r="K2828">
        <v>18898427</v>
      </c>
      <c r="L2828">
        <v>20044622</v>
      </c>
      <c r="M2828">
        <v>17223879</v>
      </c>
      <c r="N2828">
        <v>20898904</v>
      </c>
      <c r="O2828">
        <v>16376860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25452528</v>
      </c>
      <c r="G2829">
        <v>93779457</v>
      </c>
      <c r="H2829">
        <v>78592322</v>
      </c>
      <c r="I2829">
        <v>66244581</v>
      </c>
      <c r="J2829">
        <v>76823938</v>
      </c>
      <c r="K2829">
        <v>65396165</v>
      </c>
      <c r="L2829">
        <v>79486167</v>
      </c>
      <c r="M2829">
        <v>61738290</v>
      </c>
      <c r="N2829">
        <v>50652837</v>
      </c>
      <c r="O2829">
        <v>8600596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1770092092</v>
      </c>
      <c r="G2830">
        <v>1657753065</v>
      </c>
      <c r="H2830">
        <v>1471593929</v>
      </c>
      <c r="I2830">
        <v>1160165526</v>
      </c>
      <c r="J2830">
        <v>761445054</v>
      </c>
      <c r="K2830">
        <v>487847024</v>
      </c>
      <c r="L2830">
        <v>354011031</v>
      </c>
      <c r="M2830">
        <v>340357478</v>
      </c>
      <c r="N2830">
        <v>288749122</v>
      </c>
      <c r="O2830">
        <v>211058260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52188163</v>
      </c>
      <c r="G2831">
        <v>52183964</v>
      </c>
      <c r="H2831">
        <v>50313104</v>
      </c>
      <c r="I2831">
        <v>72031176</v>
      </c>
      <c r="J2831">
        <v>69328227</v>
      </c>
      <c r="K2831">
        <v>30341582</v>
      </c>
      <c r="L2831">
        <v>10353169</v>
      </c>
      <c r="M2831">
        <v>14828139</v>
      </c>
      <c r="N2831">
        <v>13105994</v>
      </c>
      <c r="O2831">
        <v>11835988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19304473</v>
      </c>
      <c r="G2832">
        <v>17104987</v>
      </c>
      <c r="H2832">
        <v>19880471</v>
      </c>
      <c r="I2832">
        <v>19901487</v>
      </c>
      <c r="J2832">
        <v>27353784</v>
      </c>
      <c r="K2832">
        <v>28861160</v>
      </c>
      <c r="L2832">
        <v>32471425</v>
      </c>
      <c r="M2832">
        <v>26488982</v>
      </c>
      <c r="N2832">
        <v>19077652</v>
      </c>
      <c r="O2832">
        <v>13697876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19684934</v>
      </c>
      <c r="G2833">
        <v>18108751</v>
      </c>
      <c r="H2833">
        <v>35058099</v>
      </c>
      <c r="I2833">
        <v>28087524</v>
      </c>
      <c r="J2833">
        <v>17388327</v>
      </c>
      <c r="K2833">
        <v>15782016</v>
      </c>
      <c r="L2833">
        <v>18495020</v>
      </c>
      <c r="M2833">
        <v>17062619</v>
      </c>
      <c r="N2833">
        <v>17184133</v>
      </c>
      <c r="O2833">
        <v>15477988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19040265</v>
      </c>
      <c r="G2834">
        <v>19455131</v>
      </c>
      <c r="H2834">
        <v>49856866</v>
      </c>
      <c r="I2834">
        <v>41403547</v>
      </c>
      <c r="J2834">
        <v>39221934</v>
      </c>
      <c r="K2834">
        <v>35092946</v>
      </c>
      <c r="L2834">
        <v>32054098</v>
      </c>
      <c r="M2834">
        <v>30798843</v>
      </c>
      <c r="N2834">
        <v>30886719</v>
      </c>
      <c r="O2834">
        <v>31562508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166488508</v>
      </c>
      <c r="G2835">
        <v>140129142</v>
      </c>
      <c r="H2835">
        <v>128346325</v>
      </c>
      <c r="I2835">
        <v>125256653</v>
      </c>
      <c r="J2835">
        <v>69971128</v>
      </c>
      <c r="K2835">
        <v>65233842</v>
      </c>
      <c r="L2835">
        <v>54073120</v>
      </c>
      <c r="M2835">
        <v>52321854</v>
      </c>
      <c r="N2835">
        <v>48854493</v>
      </c>
      <c r="O2835">
        <v>38321026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428429100</v>
      </c>
      <c r="G2836">
        <v>478123669</v>
      </c>
      <c r="H2836">
        <v>510617681</v>
      </c>
      <c r="I2836">
        <v>467175687</v>
      </c>
      <c r="J2836">
        <v>423306743</v>
      </c>
      <c r="K2836">
        <v>451923949</v>
      </c>
      <c r="L2836">
        <v>441125929</v>
      </c>
      <c r="M2836">
        <v>329242080</v>
      </c>
      <c r="N2836">
        <v>255159891</v>
      </c>
      <c r="O2836">
        <v>209148055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232080661</v>
      </c>
      <c r="G2837">
        <v>213060355</v>
      </c>
      <c r="H2837">
        <v>265680235</v>
      </c>
      <c r="I2837">
        <v>190433137</v>
      </c>
      <c r="J2837">
        <v>167816355</v>
      </c>
      <c r="K2837">
        <v>136464441</v>
      </c>
      <c r="L2837">
        <v>86696909</v>
      </c>
      <c r="M2837">
        <v>84430942</v>
      </c>
      <c r="N2837">
        <v>41583442</v>
      </c>
      <c r="O2837">
        <v>41316486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1179741989</v>
      </c>
      <c r="G2838">
        <v>788781589</v>
      </c>
      <c r="H2838">
        <v>841414418</v>
      </c>
      <c r="I2838">
        <v>786301919</v>
      </c>
      <c r="J2838">
        <v>578191907</v>
      </c>
      <c r="K2838">
        <v>512809827</v>
      </c>
      <c r="L2838">
        <v>493372701</v>
      </c>
      <c r="M2838">
        <v>529919814</v>
      </c>
      <c r="N2838">
        <v>451725901</v>
      </c>
      <c r="O2838">
        <v>356880055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13303125</v>
      </c>
      <c r="G2839">
        <v>24025605</v>
      </c>
      <c r="H2839">
        <v>26902109</v>
      </c>
      <c r="I2839">
        <v>26233320</v>
      </c>
      <c r="J2839">
        <v>24685840</v>
      </c>
      <c r="K2839">
        <v>26979977</v>
      </c>
      <c r="L2839">
        <v>29805647</v>
      </c>
      <c r="M2839">
        <v>27306350</v>
      </c>
      <c r="N2839">
        <v>19582982</v>
      </c>
      <c r="O2839">
        <v>20816826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48366335</v>
      </c>
      <c r="G2840">
        <v>46179331</v>
      </c>
      <c r="H2840">
        <v>40068112</v>
      </c>
      <c r="I2840">
        <v>41304775</v>
      </c>
      <c r="J2840">
        <v>27854706</v>
      </c>
      <c r="K2840">
        <v>17725189</v>
      </c>
      <c r="L2840">
        <v>11650448</v>
      </c>
      <c r="M2840">
        <v>7430217</v>
      </c>
      <c r="N2840">
        <v>5273301</v>
      </c>
      <c r="O2840">
        <v>5209304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316057229</v>
      </c>
      <c r="G2841">
        <v>477772994</v>
      </c>
      <c r="H2841">
        <v>607665837</v>
      </c>
      <c r="I2841">
        <v>588649925</v>
      </c>
      <c r="J2841">
        <v>599961081</v>
      </c>
      <c r="K2841">
        <v>506567564</v>
      </c>
      <c r="L2841">
        <v>403315258</v>
      </c>
      <c r="M2841">
        <v>315942615</v>
      </c>
      <c r="N2841">
        <v>243001189</v>
      </c>
      <c r="O2841">
        <v>233826520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106925910</v>
      </c>
      <c r="G2842">
        <v>91796974</v>
      </c>
      <c r="H2842">
        <v>91399784</v>
      </c>
      <c r="I2842">
        <v>84437669</v>
      </c>
      <c r="J2842">
        <v>51984479</v>
      </c>
      <c r="K2842">
        <v>40187183</v>
      </c>
      <c r="L2842">
        <v>35396916</v>
      </c>
      <c r="M2842">
        <v>35159158</v>
      </c>
      <c r="N2842">
        <v>30307149</v>
      </c>
      <c r="O2842">
        <v>27455252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14315637</v>
      </c>
      <c r="G2843">
        <v>12461628</v>
      </c>
      <c r="H2843">
        <v>21489119</v>
      </c>
      <c r="I2843">
        <v>19646399</v>
      </c>
      <c r="J2843">
        <v>17640117</v>
      </c>
      <c r="K2843">
        <v>24027199</v>
      </c>
      <c r="L2843">
        <v>18462589</v>
      </c>
      <c r="M2843">
        <v>16343590</v>
      </c>
      <c r="N2843">
        <v>14538112</v>
      </c>
      <c r="O2843">
        <v>15790944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94778429</v>
      </c>
      <c r="G2844">
        <v>178658413</v>
      </c>
      <c r="H2844">
        <v>162115216</v>
      </c>
      <c r="I2844">
        <v>149229221</v>
      </c>
      <c r="J2844">
        <v>153911236</v>
      </c>
      <c r="K2844">
        <v>103339720</v>
      </c>
      <c r="L2844">
        <v>88570745</v>
      </c>
      <c r="M2844">
        <v>55153723</v>
      </c>
      <c r="N2844">
        <v>32974732</v>
      </c>
      <c r="O2844">
        <v>27221444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60685738</v>
      </c>
      <c r="G2845">
        <v>62969974</v>
      </c>
      <c r="H2845">
        <v>82478479</v>
      </c>
      <c r="I2845">
        <v>66539053</v>
      </c>
      <c r="J2845">
        <v>58246600</v>
      </c>
      <c r="K2845">
        <v>53694241</v>
      </c>
      <c r="L2845">
        <v>51384196</v>
      </c>
      <c r="M2845">
        <v>42106719</v>
      </c>
      <c r="N2845">
        <v>42736502</v>
      </c>
      <c r="O2845">
        <v>24658592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124359425</v>
      </c>
      <c r="G2846">
        <v>129672028</v>
      </c>
      <c r="H2846">
        <v>140776605</v>
      </c>
      <c r="I2846">
        <v>121922403</v>
      </c>
      <c r="J2846">
        <v>109208520</v>
      </c>
      <c r="K2846">
        <v>95379711</v>
      </c>
      <c r="L2846">
        <v>88890470</v>
      </c>
      <c r="M2846">
        <v>107988125</v>
      </c>
      <c r="N2846">
        <v>133463159</v>
      </c>
      <c r="O2846">
        <v>202753483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62905427</v>
      </c>
      <c r="G2847">
        <v>74481753</v>
      </c>
      <c r="H2847">
        <v>64943896</v>
      </c>
      <c r="I2847">
        <v>109987113</v>
      </c>
      <c r="J2847">
        <v>104456857</v>
      </c>
      <c r="K2847">
        <v>102787439</v>
      </c>
      <c r="L2847">
        <v>137045561</v>
      </c>
      <c r="M2847">
        <v>126741732</v>
      </c>
      <c r="N2847">
        <v>112692034</v>
      </c>
      <c r="O2847">
        <v>81792034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33872371</v>
      </c>
      <c r="G2848">
        <v>43460937</v>
      </c>
      <c r="H2848">
        <v>57797393</v>
      </c>
      <c r="I2848">
        <v>89733562</v>
      </c>
      <c r="J2848">
        <v>37240606</v>
      </c>
      <c r="K2848">
        <v>19447872</v>
      </c>
      <c r="L2848">
        <v>14978275</v>
      </c>
      <c r="M2848">
        <v>17279637</v>
      </c>
      <c r="N2848">
        <v>25171068</v>
      </c>
      <c r="O2848">
        <v>40750466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22294494</v>
      </c>
      <c r="G2849">
        <v>67139288</v>
      </c>
      <c r="H2849">
        <v>77899505</v>
      </c>
      <c r="I2849">
        <v>63202339</v>
      </c>
      <c r="J2849">
        <v>66836272</v>
      </c>
      <c r="K2849">
        <v>62205418</v>
      </c>
      <c r="L2849">
        <v>59386032</v>
      </c>
      <c r="M2849">
        <v>66657599</v>
      </c>
      <c r="N2849">
        <v>32523285</v>
      </c>
      <c r="O2849">
        <v>28655601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25191126</v>
      </c>
      <c r="G2850">
        <v>25616818</v>
      </c>
      <c r="H2850">
        <v>23497870</v>
      </c>
      <c r="I2850">
        <v>23653277</v>
      </c>
      <c r="J2850">
        <v>18152785</v>
      </c>
      <c r="K2850">
        <v>12482072</v>
      </c>
      <c r="L2850">
        <v>9165475</v>
      </c>
      <c r="M2850">
        <v>10167305</v>
      </c>
      <c r="N2850">
        <v>9240370</v>
      </c>
      <c r="O2850">
        <v>7660699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4712977</v>
      </c>
      <c r="G2851">
        <v>6464419</v>
      </c>
      <c r="H2851">
        <v>5879006</v>
      </c>
      <c r="I2851">
        <v>8770136</v>
      </c>
      <c r="J2851">
        <v>8956545</v>
      </c>
      <c r="K2851">
        <v>10078028</v>
      </c>
      <c r="L2851">
        <v>6781492</v>
      </c>
      <c r="M2851">
        <v>27756172</v>
      </c>
      <c r="N2851">
        <v>10376442</v>
      </c>
      <c r="O2851">
        <v>6518242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140546095</v>
      </c>
      <c r="G2852">
        <v>281389696</v>
      </c>
      <c r="H2852">
        <v>196448238</v>
      </c>
      <c r="I2852">
        <v>724135441</v>
      </c>
      <c r="J2852">
        <v>32982844</v>
      </c>
      <c r="K2852">
        <v>32114148</v>
      </c>
      <c r="L2852">
        <v>33390064</v>
      </c>
      <c r="M2852">
        <v>40982876</v>
      </c>
      <c r="N2852">
        <v>34109170</v>
      </c>
      <c r="O2852">
        <v>35405179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56522392</v>
      </c>
      <c r="G2853">
        <v>58383826</v>
      </c>
      <c r="H2853">
        <v>65756892</v>
      </c>
      <c r="I2853">
        <v>74487832</v>
      </c>
      <c r="J2853">
        <v>52102872</v>
      </c>
      <c r="K2853">
        <v>49519993</v>
      </c>
      <c r="L2853">
        <v>40953719</v>
      </c>
      <c r="M2853">
        <v>43603030</v>
      </c>
      <c r="N2853">
        <v>40959159</v>
      </c>
      <c r="O2853">
        <v>31502456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89041162</v>
      </c>
      <c r="G2854">
        <v>114240226</v>
      </c>
      <c r="H2854">
        <v>66921261</v>
      </c>
      <c r="I2854">
        <v>90689341</v>
      </c>
      <c r="J2854">
        <v>92139623</v>
      </c>
      <c r="K2854">
        <v>63759290</v>
      </c>
      <c r="L2854">
        <v>54120955</v>
      </c>
      <c r="M2854">
        <v>72149660</v>
      </c>
      <c r="N2854">
        <v>66084643</v>
      </c>
      <c r="O2854">
        <v>67443324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85580106</v>
      </c>
      <c r="G2855">
        <v>138997826</v>
      </c>
      <c r="H2855">
        <v>113617472</v>
      </c>
      <c r="I2855">
        <v>99064735</v>
      </c>
      <c r="J2855">
        <v>87836044</v>
      </c>
      <c r="K2855">
        <v>77198305</v>
      </c>
      <c r="L2855">
        <v>67226424</v>
      </c>
      <c r="M2855">
        <v>64666986</v>
      </c>
      <c r="N2855">
        <v>36654255</v>
      </c>
      <c r="O2855">
        <v>34620080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40813266</v>
      </c>
      <c r="G2856">
        <v>52257364</v>
      </c>
      <c r="H2856">
        <v>74335984</v>
      </c>
      <c r="I2856">
        <v>87277412</v>
      </c>
      <c r="J2856">
        <v>100110849</v>
      </c>
      <c r="K2856">
        <v>93914537</v>
      </c>
      <c r="L2856">
        <v>67304128</v>
      </c>
      <c r="M2856">
        <v>105645077</v>
      </c>
      <c r="N2856">
        <v>108707350</v>
      </c>
      <c r="O2856">
        <v>82774092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5092653</v>
      </c>
      <c r="G2857">
        <v>3624287</v>
      </c>
      <c r="H2857">
        <v>2493065</v>
      </c>
      <c r="I2857">
        <v>8845010</v>
      </c>
      <c r="J2857">
        <v>9923900</v>
      </c>
      <c r="K2857">
        <v>10641329</v>
      </c>
      <c r="L2857">
        <v>12242650</v>
      </c>
      <c r="M2857">
        <v>13830708</v>
      </c>
      <c r="N2857">
        <v>11871685</v>
      </c>
      <c r="O2857">
        <v>8817340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281464967</v>
      </c>
      <c r="G2858">
        <v>320618970</v>
      </c>
      <c r="H2858">
        <v>267563514</v>
      </c>
      <c r="I2858">
        <v>380629336</v>
      </c>
      <c r="J2858">
        <v>217360067</v>
      </c>
      <c r="K2858">
        <v>130085561</v>
      </c>
      <c r="L2858">
        <v>71336558</v>
      </c>
      <c r="M2858">
        <v>62835587</v>
      </c>
      <c r="N2858">
        <v>12515656</v>
      </c>
      <c r="O2858">
        <v>12756045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4995564</v>
      </c>
      <c r="G2859">
        <v>6571081</v>
      </c>
      <c r="H2859">
        <v>10218761</v>
      </c>
      <c r="I2859">
        <v>14096512</v>
      </c>
      <c r="J2859">
        <v>20704917</v>
      </c>
      <c r="K2859">
        <v>23204226</v>
      </c>
      <c r="L2859">
        <v>18366973</v>
      </c>
      <c r="M2859">
        <v>11119950</v>
      </c>
      <c r="N2859">
        <v>7256235</v>
      </c>
      <c r="O2859">
        <v>6343916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32623489</v>
      </c>
      <c r="G2860">
        <v>45764787</v>
      </c>
      <c r="H2860">
        <v>96697910</v>
      </c>
      <c r="I2860">
        <v>93873186</v>
      </c>
      <c r="J2860">
        <v>89070068</v>
      </c>
      <c r="K2860">
        <v>97478757</v>
      </c>
      <c r="L2860">
        <v>31364298</v>
      </c>
      <c r="M2860">
        <v>30677566</v>
      </c>
      <c r="N2860">
        <v>31546199</v>
      </c>
      <c r="O2860">
        <v>29523617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2269135</v>
      </c>
      <c r="G2861">
        <v>9487191</v>
      </c>
      <c r="H2861">
        <v>15619855</v>
      </c>
      <c r="I2861">
        <v>27909364</v>
      </c>
      <c r="J2861">
        <v>38355770</v>
      </c>
      <c r="K2861">
        <v>43497855</v>
      </c>
      <c r="L2861">
        <v>58125416</v>
      </c>
      <c r="M2861">
        <v>47399181</v>
      </c>
      <c r="N2861">
        <v>64198340</v>
      </c>
      <c r="O2861">
        <v>65017240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11698585</v>
      </c>
      <c r="G2862">
        <v>8968079</v>
      </c>
      <c r="H2862">
        <v>11716842</v>
      </c>
      <c r="I2862">
        <v>19144942</v>
      </c>
      <c r="J2862">
        <v>13654896</v>
      </c>
      <c r="K2862">
        <v>13407152</v>
      </c>
      <c r="L2862">
        <v>8958539</v>
      </c>
      <c r="M2862">
        <v>6155959</v>
      </c>
      <c r="N2862">
        <v>13848120</v>
      </c>
      <c r="O2862">
        <v>13358166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264222522</v>
      </c>
      <c r="G2863">
        <v>199838269</v>
      </c>
      <c r="H2863">
        <v>261556925</v>
      </c>
      <c r="I2863">
        <v>242508793</v>
      </c>
      <c r="J2863">
        <v>202387418</v>
      </c>
      <c r="K2863">
        <v>192909665</v>
      </c>
      <c r="L2863">
        <v>154358881</v>
      </c>
      <c r="M2863">
        <v>139687416</v>
      </c>
      <c r="N2863">
        <v>118063341</v>
      </c>
      <c r="O2863">
        <v>109579566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1480522915</v>
      </c>
      <c r="G2864">
        <v>1907000373</v>
      </c>
      <c r="H2864">
        <v>2037941608</v>
      </c>
      <c r="I2864">
        <v>2260068920</v>
      </c>
      <c r="J2864">
        <v>2829257057</v>
      </c>
      <c r="K2864">
        <v>284134063</v>
      </c>
      <c r="L2864">
        <v>111221228</v>
      </c>
      <c r="M2864">
        <v>8679393</v>
      </c>
      <c r="N2864">
        <v>16968339</v>
      </c>
      <c r="O2864">
        <v>24162472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78586627</v>
      </c>
      <c r="G2865">
        <v>72998847</v>
      </c>
      <c r="H2865">
        <v>89788668</v>
      </c>
      <c r="I2865">
        <v>141684776</v>
      </c>
      <c r="J2865">
        <v>168944864</v>
      </c>
      <c r="K2865">
        <v>188600839</v>
      </c>
      <c r="L2865">
        <v>227245904</v>
      </c>
      <c r="M2865">
        <v>240591296</v>
      </c>
      <c r="N2865">
        <v>192523062</v>
      </c>
      <c r="O2865">
        <v>172499889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39211275</v>
      </c>
      <c r="G2866">
        <v>81508288</v>
      </c>
      <c r="H2866">
        <v>78735938</v>
      </c>
      <c r="I2866">
        <v>85801702</v>
      </c>
      <c r="J2866">
        <v>73225665</v>
      </c>
      <c r="K2866">
        <v>64754985</v>
      </c>
      <c r="L2866">
        <v>51175074</v>
      </c>
      <c r="M2866">
        <v>55131832</v>
      </c>
      <c r="N2866">
        <v>50318758</v>
      </c>
      <c r="O2866">
        <v>57035375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749385626</v>
      </c>
      <c r="G2867">
        <v>315022731</v>
      </c>
      <c r="H2867">
        <v>378637157</v>
      </c>
      <c r="I2867">
        <v>481038519</v>
      </c>
      <c r="J2867">
        <v>387931493</v>
      </c>
      <c r="K2867">
        <v>276053564</v>
      </c>
      <c r="L2867">
        <v>139797323</v>
      </c>
      <c r="M2867">
        <v>71121019</v>
      </c>
      <c r="N2867">
        <v>69834791</v>
      </c>
      <c r="O2867">
        <v>65648432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85837352</v>
      </c>
      <c r="G2868">
        <v>75281900</v>
      </c>
      <c r="H2868">
        <v>81055313</v>
      </c>
      <c r="I2868">
        <v>85996830</v>
      </c>
      <c r="J2868">
        <v>88288793</v>
      </c>
      <c r="K2868">
        <v>86539101</v>
      </c>
      <c r="L2868">
        <v>73308563</v>
      </c>
      <c r="M2868">
        <v>63377256</v>
      </c>
      <c r="N2868">
        <v>59100912</v>
      </c>
      <c r="O2868">
        <v>56154039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77136246</v>
      </c>
      <c r="G2869">
        <v>88120496</v>
      </c>
      <c r="H2869">
        <v>81774235</v>
      </c>
      <c r="I2869">
        <v>55700678</v>
      </c>
      <c r="J2869">
        <v>55330358</v>
      </c>
      <c r="K2869">
        <v>44076269</v>
      </c>
      <c r="L2869">
        <v>36235938</v>
      </c>
      <c r="M2869">
        <v>29470327</v>
      </c>
      <c r="N2869">
        <v>22693320</v>
      </c>
      <c r="O2869">
        <v>14981103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26100759</v>
      </c>
      <c r="G2870">
        <v>53857102</v>
      </c>
      <c r="H2870">
        <v>490851643</v>
      </c>
      <c r="I2870">
        <v>518125418</v>
      </c>
      <c r="J2870">
        <v>506507603</v>
      </c>
      <c r="K2870">
        <v>475386089</v>
      </c>
      <c r="L2870">
        <v>441300952</v>
      </c>
      <c r="M2870">
        <v>413848685</v>
      </c>
      <c r="N2870">
        <v>405145025</v>
      </c>
      <c r="O2870">
        <v>395716881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743127178</v>
      </c>
      <c r="G2871">
        <v>511234157</v>
      </c>
      <c r="H2871">
        <v>634855530</v>
      </c>
      <c r="I2871">
        <v>578775410</v>
      </c>
      <c r="J2871">
        <v>592827019</v>
      </c>
      <c r="K2871">
        <v>658938899</v>
      </c>
      <c r="L2871">
        <v>680664267</v>
      </c>
      <c r="M2871">
        <v>693535453</v>
      </c>
      <c r="N2871">
        <v>755484838</v>
      </c>
      <c r="O2871">
        <v>693944777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438152</v>
      </c>
      <c r="G2872">
        <v>67601</v>
      </c>
      <c r="H2872">
        <v>372287</v>
      </c>
      <c r="I2872">
        <v>30840116</v>
      </c>
      <c r="J2872">
        <v>75966122</v>
      </c>
      <c r="K2872">
        <v>57324343</v>
      </c>
      <c r="L2872">
        <v>3817091</v>
      </c>
      <c r="M2872">
        <v>4594834</v>
      </c>
      <c r="N2872">
        <v>3297554</v>
      </c>
      <c r="O2872">
        <v>3875266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29773074</v>
      </c>
      <c r="G2873">
        <v>41346141</v>
      </c>
      <c r="H2873">
        <v>47906129</v>
      </c>
      <c r="I2873">
        <v>16317504</v>
      </c>
      <c r="J2873">
        <v>15128812</v>
      </c>
      <c r="K2873">
        <v>15420662</v>
      </c>
      <c r="L2873">
        <v>18406156</v>
      </c>
      <c r="M2873">
        <v>16216054</v>
      </c>
      <c r="N2873">
        <v>13240406</v>
      </c>
      <c r="O2873">
        <v>12583238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3748219</v>
      </c>
      <c r="G2874">
        <v>8110096</v>
      </c>
      <c r="H2874">
        <v>35677234</v>
      </c>
      <c r="I2874">
        <v>53177038</v>
      </c>
      <c r="J2874">
        <v>44218209</v>
      </c>
      <c r="K2874">
        <v>42469914</v>
      </c>
      <c r="L2874">
        <v>37585328</v>
      </c>
      <c r="M2874">
        <v>26961282</v>
      </c>
      <c r="N2874">
        <v>26531185</v>
      </c>
      <c r="O2874">
        <v>17835748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48595961</v>
      </c>
      <c r="G2875">
        <v>81528416</v>
      </c>
      <c r="H2875">
        <v>92423001</v>
      </c>
      <c r="I2875">
        <v>78951988</v>
      </c>
      <c r="J2875">
        <v>65860690</v>
      </c>
      <c r="K2875">
        <v>53201140</v>
      </c>
      <c r="L2875">
        <v>51024293</v>
      </c>
      <c r="M2875">
        <v>42909570</v>
      </c>
      <c r="N2875">
        <v>41727387</v>
      </c>
      <c r="O2875">
        <v>42161949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8050126</v>
      </c>
      <c r="G2876">
        <v>8556763</v>
      </c>
      <c r="H2876">
        <v>12565941</v>
      </c>
      <c r="I2876">
        <v>13550145</v>
      </c>
      <c r="J2876">
        <v>10042201</v>
      </c>
      <c r="K2876">
        <v>7657057</v>
      </c>
      <c r="L2876">
        <v>2289013</v>
      </c>
      <c r="M2876">
        <v>5661868</v>
      </c>
      <c r="N2876">
        <v>6682728</v>
      </c>
      <c r="O2876">
        <v>3353044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75067543</v>
      </c>
      <c r="G2877">
        <v>49168051</v>
      </c>
      <c r="H2877">
        <v>40771664</v>
      </c>
      <c r="I2877">
        <v>41360947</v>
      </c>
      <c r="J2877">
        <v>36143355</v>
      </c>
      <c r="K2877">
        <v>36406168</v>
      </c>
      <c r="L2877">
        <v>13419142</v>
      </c>
      <c r="M2877">
        <v>14899118</v>
      </c>
      <c r="N2877">
        <v>14476419</v>
      </c>
      <c r="O2877">
        <v>14990691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11875377</v>
      </c>
      <c r="G2878">
        <v>28135991</v>
      </c>
      <c r="H2878">
        <v>32867791</v>
      </c>
      <c r="I2878">
        <v>13606080</v>
      </c>
      <c r="J2878">
        <v>22425365</v>
      </c>
      <c r="K2878">
        <v>27586546</v>
      </c>
      <c r="L2878">
        <v>32354200</v>
      </c>
      <c r="M2878">
        <v>36970321</v>
      </c>
      <c r="N2878">
        <v>20288717</v>
      </c>
      <c r="O2878">
        <v>16865853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18000925</v>
      </c>
      <c r="G2879">
        <v>405601370</v>
      </c>
      <c r="H2879">
        <v>584112980</v>
      </c>
      <c r="I2879">
        <v>476866411</v>
      </c>
      <c r="J2879">
        <v>373713952</v>
      </c>
      <c r="K2879">
        <v>343107601</v>
      </c>
      <c r="L2879">
        <v>278802689</v>
      </c>
      <c r="M2879">
        <v>12659800</v>
      </c>
      <c r="N2879">
        <v>12653750</v>
      </c>
      <c r="O2879">
        <v>14854988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27490018</v>
      </c>
      <c r="G2880">
        <v>22969441</v>
      </c>
      <c r="H2880">
        <v>23647333</v>
      </c>
      <c r="I2880">
        <v>27741968</v>
      </c>
      <c r="J2880">
        <v>25401373</v>
      </c>
      <c r="K2880">
        <v>15952034</v>
      </c>
      <c r="L2880">
        <v>10325351</v>
      </c>
      <c r="M2880">
        <v>13239214</v>
      </c>
      <c r="N2880">
        <v>8377272</v>
      </c>
      <c r="O2880">
        <v>7150795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58922458</v>
      </c>
      <c r="G2881">
        <v>48991525</v>
      </c>
      <c r="H2881">
        <v>72474710</v>
      </c>
      <c r="I2881">
        <v>93737516</v>
      </c>
      <c r="J2881">
        <v>108279092</v>
      </c>
      <c r="K2881">
        <v>84053077</v>
      </c>
      <c r="L2881">
        <v>63774529</v>
      </c>
      <c r="M2881">
        <v>55735995</v>
      </c>
      <c r="N2881">
        <v>52359792</v>
      </c>
      <c r="O2881">
        <v>45840317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242641747</v>
      </c>
      <c r="G2882">
        <v>206726396</v>
      </c>
      <c r="H2882">
        <v>181083012</v>
      </c>
      <c r="I2882">
        <v>163418893</v>
      </c>
      <c r="J2882">
        <v>146580310</v>
      </c>
      <c r="K2882">
        <v>127074851</v>
      </c>
      <c r="L2882">
        <v>130962298</v>
      </c>
      <c r="M2882">
        <v>130387454</v>
      </c>
      <c r="N2882">
        <v>21481422</v>
      </c>
      <c r="O2882">
        <v>22825956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1260257</v>
      </c>
      <c r="G2883">
        <v>2016019</v>
      </c>
      <c r="H2883">
        <v>1793457</v>
      </c>
      <c r="I2883">
        <v>1686340</v>
      </c>
      <c r="J2883">
        <v>1599336</v>
      </c>
      <c r="K2883">
        <v>3393182</v>
      </c>
      <c r="L2883">
        <v>5797145</v>
      </c>
      <c r="M2883">
        <v>4565755</v>
      </c>
      <c r="N2883">
        <v>3178767</v>
      </c>
      <c r="O2883">
        <v>3201408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19483097</v>
      </c>
      <c r="G2884">
        <v>20564625</v>
      </c>
      <c r="H2884">
        <v>16558374</v>
      </c>
      <c r="I2884">
        <v>21819504</v>
      </c>
      <c r="J2884">
        <v>34474632</v>
      </c>
      <c r="K2884">
        <v>38052485</v>
      </c>
      <c r="L2884">
        <v>26429700</v>
      </c>
      <c r="M2884">
        <v>19274294</v>
      </c>
      <c r="N2884">
        <v>14791862</v>
      </c>
      <c r="O2884">
        <v>9275781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67714745</v>
      </c>
      <c r="G2885">
        <v>58370171</v>
      </c>
      <c r="H2885">
        <v>47490520</v>
      </c>
      <c r="I2885">
        <v>50249720</v>
      </c>
      <c r="J2885">
        <v>45955207</v>
      </c>
      <c r="K2885">
        <v>33584243</v>
      </c>
      <c r="L2885">
        <v>34934969</v>
      </c>
      <c r="M2885">
        <v>27431125</v>
      </c>
      <c r="N2885">
        <v>24472576</v>
      </c>
      <c r="O2885">
        <v>34459705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2779899243</v>
      </c>
      <c r="G2886">
        <v>2546791483</v>
      </c>
      <c r="H2886">
        <v>1690304429</v>
      </c>
      <c r="I2886">
        <v>1075186834</v>
      </c>
      <c r="J2886">
        <v>1214866942</v>
      </c>
      <c r="K2886">
        <v>1097128054</v>
      </c>
      <c r="L2886">
        <v>1452811164</v>
      </c>
      <c r="M2886">
        <v>988652188</v>
      </c>
      <c r="N2886">
        <v>690735107</v>
      </c>
      <c r="O2886">
        <v>424200033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73380578</v>
      </c>
      <c r="G2887">
        <v>462411300</v>
      </c>
      <c r="H2887">
        <v>381574090</v>
      </c>
      <c r="I2887">
        <v>299407195</v>
      </c>
      <c r="J2887">
        <v>290103367</v>
      </c>
      <c r="K2887">
        <v>187511389</v>
      </c>
      <c r="L2887">
        <v>110594284</v>
      </c>
      <c r="M2887">
        <v>108714304</v>
      </c>
      <c r="N2887">
        <v>127141613</v>
      </c>
      <c r="O2887">
        <v>111792576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253438082</v>
      </c>
      <c r="G2888">
        <v>261359875</v>
      </c>
      <c r="H2888">
        <v>183911604</v>
      </c>
      <c r="I2888">
        <v>171868539</v>
      </c>
      <c r="J2888">
        <v>369136963</v>
      </c>
      <c r="K2888">
        <v>170043011</v>
      </c>
      <c r="L2888">
        <v>119567462</v>
      </c>
      <c r="M2888">
        <v>107456525</v>
      </c>
      <c r="N2888">
        <v>117195886</v>
      </c>
      <c r="O2888">
        <v>112009801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5934647</v>
      </c>
      <c r="G2889">
        <v>15330350</v>
      </c>
      <c r="H2889">
        <v>13824042</v>
      </c>
      <c r="I2889">
        <v>10132463</v>
      </c>
      <c r="J2889">
        <v>12483765</v>
      </c>
      <c r="K2889">
        <v>22180575</v>
      </c>
      <c r="L2889">
        <v>13312116</v>
      </c>
      <c r="M2889">
        <v>15341468</v>
      </c>
      <c r="N2889">
        <v>33996699</v>
      </c>
      <c r="O2889">
        <v>28674221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31782283</v>
      </c>
      <c r="G2890">
        <v>38756331</v>
      </c>
      <c r="H2890">
        <v>82999974</v>
      </c>
      <c r="I2890">
        <v>78109457</v>
      </c>
      <c r="J2890">
        <v>57733527</v>
      </c>
      <c r="K2890">
        <v>47155199</v>
      </c>
      <c r="L2890">
        <v>44383506</v>
      </c>
      <c r="M2890">
        <v>40389947</v>
      </c>
      <c r="N2890">
        <v>31265428</v>
      </c>
      <c r="O2890">
        <v>30578078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</v>
      </c>
      <c r="G2891">
        <v>443</v>
      </c>
      <c r="H2891">
        <v>11144</v>
      </c>
      <c r="I2891">
        <v>5338</v>
      </c>
      <c r="J2891">
        <v>55564</v>
      </c>
      <c r="K2891">
        <v>59693</v>
      </c>
      <c r="L2891">
        <v>36348</v>
      </c>
      <c r="M2891">
        <v>371058</v>
      </c>
      <c r="N2891">
        <v>224787</v>
      </c>
      <c r="O2891">
        <v>105592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184993715</v>
      </c>
      <c r="G2892">
        <v>59223678</v>
      </c>
      <c r="H2892">
        <v>51324139</v>
      </c>
      <c r="I2892">
        <v>41782393</v>
      </c>
      <c r="J2892">
        <v>42962598</v>
      </c>
      <c r="K2892">
        <v>45127816</v>
      </c>
      <c r="L2892">
        <v>29992407</v>
      </c>
      <c r="M2892">
        <v>15243873</v>
      </c>
      <c r="N2892">
        <v>15442108</v>
      </c>
      <c r="O2892">
        <v>9614833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69563827</v>
      </c>
      <c r="G2893">
        <v>59833902</v>
      </c>
      <c r="H2893">
        <v>63403756</v>
      </c>
      <c r="I2893">
        <v>86548900</v>
      </c>
      <c r="J2893">
        <v>74832662</v>
      </c>
      <c r="K2893">
        <v>73547563</v>
      </c>
      <c r="L2893">
        <v>82138881</v>
      </c>
      <c r="M2893">
        <v>89931607</v>
      </c>
      <c r="N2893">
        <v>81635843</v>
      </c>
      <c r="O2893">
        <v>67891300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590270</v>
      </c>
      <c r="G2894">
        <v>1316890</v>
      </c>
      <c r="H2894">
        <v>2701195</v>
      </c>
      <c r="I2894">
        <v>55767569</v>
      </c>
      <c r="J2894">
        <v>28582448</v>
      </c>
      <c r="K2894">
        <v>25752976</v>
      </c>
      <c r="L2894">
        <v>16841615</v>
      </c>
      <c r="M2894">
        <v>13509311</v>
      </c>
      <c r="N2894">
        <v>16756832</v>
      </c>
      <c r="O2894">
        <v>31830371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15798975</v>
      </c>
      <c r="G2895">
        <v>12995648</v>
      </c>
      <c r="H2895">
        <v>18109768</v>
      </c>
      <c r="I2895">
        <v>19074780</v>
      </c>
      <c r="J2895">
        <v>18775630</v>
      </c>
      <c r="K2895">
        <v>16885149</v>
      </c>
      <c r="L2895">
        <v>19953758</v>
      </c>
      <c r="M2895">
        <v>18270538</v>
      </c>
      <c r="N2895">
        <v>24130863</v>
      </c>
      <c r="O2895">
        <v>22837483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438352768</v>
      </c>
      <c r="G2896">
        <v>408669417</v>
      </c>
      <c r="H2896">
        <v>404495699</v>
      </c>
      <c r="I2896">
        <v>278622958</v>
      </c>
      <c r="J2896">
        <v>222442535</v>
      </c>
      <c r="K2896">
        <v>63406321</v>
      </c>
      <c r="L2896">
        <v>52324269</v>
      </c>
      <c r="M2896">
        <v>61529909</v>
      </c>
      <c r="N2896">
        <v>38565963</v>
      </c>
      <c r="O2896">
        <v>31193661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5455914</v>
      </c>
      <c r="G2897">
        <v>4451424</v>
      </c>
      <c r="H2897">
        <v>7668962</v>
      </c>
      <c r="I2897">
        <v>10206498</v>
      </c>
      <c r="J2897">
        <v>10938412</v>
      </c>
      <c r="K2897">
        <v>11539881</v>
      </c>
      <c r="L2897">
        <v>14415373</v>
      </c>
      <c r="M2897">
        <v>20993844</v>
      </c>
      <c r="N2897">
        <v>18634774</v>
      </c>
      <c r="O2897">
        <v>15718195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54225947</v>
      </c>
      <c r="G2898">
        <v>46543897</v>
      </c>
      <c r="H2898">
        <v>35047544</v>
      </c>
      <c r="I2898">
        <v>27136997</v>
      </c>
      <c r="J2898">
        <v>25705125</v>
      </c>
      <c r="K2898">
        <v>25132080</v>
      </c>
      <c r="L2898">
        <v>19716086</v>
      </c>
      <c r="M2898">
        <v>18856804</v>
      </c>
      <c r="N2898">
        <v>17670503</v>
      </c>
      <c r="O2898">
        <v>15185403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281404564</v>
      </c>
      <c r="G2899">
        <v>324503528</v>
      </c>
      <c r="H2899">
        <v>324522923</v>
      </c>
      <c r="I2899">
        <v>343121334</v>
      </c>
      <c r="J2899">
        <v>331545689</v>
      </c>
      <c r="K2899">
        <v>471313809</v>
      </c>
      <c r="L2899">
        <v>330755157</v>
      </c>
      <c r="M2899">
        <v>297951355</v>
      </c>
      <c r="N2899">
        <v>285639803</v>
      </c>
      <c r="O2899">
        <v>292248946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708910656</v>
      </c>
      <c r="G2900">
        <v>1168531791</v>
      </c>
      <c r="H2900">
        <v>1105212542</v>
      </c>
      <c r="I2900">
        <v>1127099671</v>
      </c>
      <c r="J2900">
        <v>1060316252</v>
      </c>
      <c r="K2900">
        <v>981360997</v>
      </c>
      <c r="L2900">
        <v>882325642</v>
      </c>
      <c r="M2900">
        <v>812992024</v>
      </c>
      <c r="N2900">
        <v>665868146</v>
      </c>
      <c r="O2900">
        <v>515234012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74166356</v>
      </c>
      <c r="G2901">
        <v>100808902</v>
      </c>
      <c r="H2901">
        <v>119343340</v>
      </c>
      <c r="I2901">
        <v>120759196</v>
      </c>
      <c r="J2901">
        <v>99162413</v>
      </c>
      <c r="K2901">
        <v>70985023</v>
      </c>
      <c r="L2901">
        <v>42629911</v>
      </c>
      <c r="M2901">
        <v>34379862</v>
      </c>
      <c r="N2901">
        <v>17746560</v>
      </c>
      <c r="O2901">
        <v>15865279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5769226</v>
      </c>
      <c r="G2902">
        <v>31049692</v>
      </c>
      <c r="H2902">
        <v>22789784</v>
      </c>
      <c r="I2902">
        <v>25677435</v>
      </c>
      <c r="J2902">
        <v>28198271</v>
      </c>
      <c r="K2902">
        <v>34301335</v>
      </c>
      <c r="L2902">
        <v>17071557</v>
      </c>
      <c r="M2902">
        <v>26749250</v>
      </c>
      <c r="N2902">
        <v>27043001</v>
      </c>
      <c r="O2902">
        <v>20597990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208258609</v>
      </c>
      <c r="G2903">
        <v>153854578</v>
      </c>
      <c r="H2903">
        <v>142622778</v>
      </c>
      <c r="I2903">
        <v>114275435</v>
      </c>
      <c r="J2903">
        <v>48724944</v>
      </c>
      <c r="K2903">
        <v>36231632</v>
      </c>
      <c r="L2903">
        <v>6886781</v>
      </c>
      <c r="M2903">
        <v>4427143</v>
      </c>
      <c r="N2903">
        <v>92838586</v>
      </c>
      <c r="O2903">
        <v>72024987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8658563</v>
      </c>
      <c r="I2904">
        <v>12396251</v>
      </c>
      <c r="J2904">
        <v>18733421</v>
      </c>
      <c r="K2904">
        <v>27586885</v>
      </c>
      <c r="L2904">
        <v>33249415</v>
      </c>
      <c r="M2904">
        <v>35745881</v>
      </c>
      <c r="N2904">
        <v>34248713</v>
      </c>
      <c r="O2904">
        <v>32068004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83333589</v>
      </c>
      <c r="G2905">
        <v>54585016</v>
      </c>
      <c r="H2905">
        <v>186698199</v>
      </c>
      <c r="I2905">
        <v>234176648</v>
      </c>
      <c r="J2905">
        <v>172992294</v>
      </c>
      <c r="K2905">
        <v>112180695</v>
      </c>
      <c r="L2905">
        <v>72901132</v>
      </c>
      <c r="M2905">
        <v>45736239</v>
      </c>
      <c r="N2905">
        <v>29108662</v>
      </c>
      <c r="O2905">
        <v>27097084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7004304</v>
      </c>
      <c r="G2906">
        <v>6978622</v>
      </c>
      <c r="H2906">
        <v>7665719</v>
      </c>
      <c r="I2906">
        <v>6935276</v>
      </c>
      <c r="J2906">
        <v>6632064</v>
      </c>
      <c r="K2906">
        <v>5114560</v>
      </c>
      <c r="L2906">
        <v>4465728</v>
      </c>
      <c r="M2906">
        <v>5149684</v>
      </c>
      <c r="N2906">
        <v>4944369</v>
      </c>
      <c r="O2906">
        <v>4731574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615896494</v>
      </c>
      <c r="G2907">
        <v>531475994</v>
      </c>
      <c r="H2907">
        <v>379575915</v>
      </c>
      <c r="I2907">
        <v>313296897</v>
      </c>
      <c r="J2907">
        <v>255295933</v>
      </c>
      <c r="K2907">
        <v>122183547</v>
      </c>
      <c r="L2907">
        <v>108240531</v>
      </c>
      <c r="M2907">
        <v>108785271</v>
      </c>
      <c r="N2907">
        <v>92662051</v>
      </c>
      <c r="O2907">
        <v>70762632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6497370</v>
      </c>
      <c r="G2908">
        <v>23753729</v>
      </c>
      <c r="H2908">
        <v>29841425</v>
      </c>
      <c r="I2908">
        <v>22988822</v>
      </c>
      <c r="J2908">
        <v>21640639</v>
      </c>
      <c r="K2908">
        <v>22579386</v>
      </c>
      <c r="L2908">
        <v>26231495</v>
      </c>
      <c r="M2908">
        <v>26448811</v>
      </c>
      <c r="N2908">
        <v>26992368</v>
      </c>
      <c r="O2908">
        <v>30113355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142275535</v>
      </c>
      <c r="G2909">
        <v>239070932</v>
      </c>
      <c r="H2909">
        <v>281891339</v>
      </c>
      <c r="I2909">
        <v>236950914</v>
      </c>
      <c r="J2909">
        <v>197941640</v>
      </c>
      <c r="K2909">
        <v>167495479</v>
      </c>
      <c r="L2909">
        <v>227195581</v>
      </c>
      <c r="M2909">
        <v>193822960</v>
      </c>
      <c r="N2909">
        <v>176006752</v>
      </c>
      <c r="O2909">
        <v>165118617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76559987</v>
      </c>
      <c r="G2910">
        <v>51962981</v>
      </c>
      <c r="H2910">
        <v>102898532</v>
      </c>
      <c r="I2910">
        <v>101750075</v>
      </c>
      <c r="J2910">
        <v>91740984</v>
      </c>
      <c r="K2910">
        <v>81398752</v>
      </c>
      <c r="L2910">
        <v>82244631</v>
      </c>
      <c r="M2910">
        <v>111096798</v>
      </c>
      <c r="N2910">
        <v>92090226</v>
      </c>
      <c r="O2910">
        <v>87684967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29503682</v>
      </c>
      <c r="G2911">
        <v>24556558</v>
      </c>
      <c r="H2911">
        <v>31868400</v>
      </c>
      <c r="I2911">
        <v>30589608</v>
      </c>
      <c r="J2911">
        <v>37863984</v>
      </c>
      <c r="K2911">
        <v>37795222</v>
      </c>
      <c r="L2911">
        <v>38723339</v>
      </c>
      <c r="M2911">
        <v>28286001</v>
      </c>
      <c r="N2911">
        <v>31250611</v>
      </c>
      <c r="O2911">
        <v>25865975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304275967</v>
      </c>
      <c r="G2912">
        <v>332331286</v>
      </c>
      <c r="H2912">
        <v>356437503</v>
      </c>
      <c r="I2912">
        <v>293201444</v>
      </c>
      <c r="J2912">
        <v>187715290</v>
      </c>
      <c r="K2912">
        <v>142071012</v>
      </c>
      <c r="L2912">
        <v>139377971</v>
      </c>
      <c r="M2912">
        <v>132931153</v>
      </c>
      <c r="N2912">
        <v>112082089</v>
      </c>
      <c r="O2912">
        <v>82864934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13521540</v>
      </c>
      <c r="G2913">
        <v>24488386</v>
      </c>
      <c r="H2913">
        <v>29134102</v>
      </c>
      <c r="I2913">
        <v>38734012</v>
      </c>
      <c r="J2913">
        <v>43194469</v>
      </c>
      <c r="K2913">
        <v>49995200</v>
      </c>
      <c r="L2913">
        <v>41878941</v>
      </c>
      <c r="M2913">
        <v>34819391</v>
      </c>
      <c r="N2913">
        <v>33108572</v>
      </c>
      <c r="O2913">
        <v>28964757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1655506934</v>
      </c>
      <c r="G2914">
        <v>1283958862</v>
      </c>
      <c r="H2914">
        <v>1306568253</v>
      </c>
      <c r="I2914">
        <v>1178562513</v>
      </c>
      <c r="J2914">
        <v>698425806</v>
      </c>
      <c r="K2914">
        <v>415921213</v>
      </c>
      <c r="L2914">
        <v>249207964</v>
      </c>
      <c r="M2914">
        <v>150250416</v>
      </c>
      <c r="N2914">
        <v>98961726</v>
      </c>
      <c r="O2914">
        <v>86489758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11223633</v>
      </c>
      <c r="G2915">
        <v>7676341</v>
      </c>
      <c r="H2915">
        <v>7413490</v>
      </c>
      <c r="I2915">
        <v>13677751</v>
      </c>
      <c r="J2915">
        <v>20315703</v>
      </c>
      <c r="K2915">
        <v>26891997</v>
      </c>
      <c r="L2915">
        <v>24014557</v>
      </c>
      <c r="M2915">
        <v>18842156</v>
      </c>
      <c r="N2915">
        <v>20745725</v>
      </c>
      <c r="O2915">
        <v>20215863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8644965</v>
      </c>
      <c r="G2916">
        <v>11282684</v>
      </c>
      <c r="H2916">
        <v>14689440</v>
      </c>
      <c r="I2916">
        <v>13840069</v>
      </c>
      <c r="J2916">
        <v>10273670</v>
      </c>
      <c r="K2916">
        <v>9068632</v>
      </c>
      <c r="L2916">
        <v>7286768</v>
      </c>
      <c r="M2916">
        <v>8529501</v>
      </c>
      <c r="N2916">
        <v>8258212</v>
      </c>
      <c r="O2916">
        <v>6264755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51295960</v>
      </c>
      <c r="G2917">
        <v>52330191</v>
      </c>
      <c r="H2917">
        <v>65378542</v>
      </c>
      <c r="I2917">
        <v>66657880</v>
      </c>
      <c r="J2917">
        <v>59487332</v>
      </c>
      <c r="K2917">
        <v>58100418</v>
      </c>
      <c r="L2917">
        <v>76159186</v>
      </c>
      <c r="M2917">
        <v>89130592</v>
      </c>
      <c r="N2917">
        <v>91172062</v>
      </c>
      <c r="O2917">
        <v>86227389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22150296</v>
      </c>
      <c r="G2918">
        <v>38681150</v>
      </c>
      <c r="H2918">
        <v>42579008</v>
      </c>
      <c r="I2918">
        <v>35483086</v>
      </c>
      <c r="J2918">
        <v>32718474</v>
      </c>
      <c r="K2918">
        <v>28776334</v>
      </c>
      <c r="L2918">
        <v>34598131</v>
      </c>
      <c r="M2918">
        <v>30533941</v>
      </c>
      <c r="N2918">
        <v>20697767</v>
      </c>
      <c r="O2918">
        <v>20850600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22052004</v>
      </c>
      <c r="G2919">
        <v>28959050</v>
      </c>
      <c r="H2919">
        <v>29537173</v>
      </c>
      <c r="I2919">
        <v>40748831</v>
      </c>
      <c r="J2919">
        <v>29719465</v>
      </c>
      <c r="K2919">
        <v>17959471</v>
      </c>
      <c r="L2919">
        <v>22196620</v>
      </c>
      <c r="M2919">
        <v>26366268</v>
      </c>
      <c r="N2919">
        <v>29260254</v>
      </c>
      <c r="O2919">
        <v>34025442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3336109794</v>
      </c>
      <c r="G2920">
        <v>2801268129</v>
      </c>
      <c r="H2920">
        <v>2539969197</v>
      </c>
      <c r="I2920">
        <v>2076706752</v>
      </c>
      <c r="J2920">
        <v>1591164605</v>
      </c>
      <c r="K2920">
        <v>980503448</v>
      </c>
      <c r="L2920">
        <v>697718959</v>
      </c>
      <c r="M2920">
        <v>414282546</v>
      </c>
      <c r="N2920">
        <v>357894654</v>
      </c>
      <c r="O2920">
        <v>269341556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16730157</v>
      </c>
      <c r="G2921">
        <v>71211786</v>
      </c>
      <c r="H2921">
        <v>90918616</v>
      </c>
      <c r="I2921">
        <v>111131989</v>
      </c>
      <c r="J2921">
        <v>83079724</v>
      </c>
      <c r="K2921">
        <v>23562958</v>
      </c>
      <c r="L2921">
        <v>27897660</v>
      </c>
      <c r="M2921">
        <v>22266495</v>
      </c>
      <c r="N2921">
        <v>19200300</v>
      </c>
      <c r="O2921">
        <v>9301274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74997999</v>
      </c>
      <c r="G2922">
        <v>82943580</v>
      </c>
      <c r="H2922">
        <v>86029340</v>
      </c>
      <c r="I2922">
        <v>93873453</v>
      </c>
      <c r="J2922">
        <v>94375885</v>
      </c>
      <c r="K2922">
        <v>87960889</v>
      </c>
      <c r="L2922">
        <v>46776845</v>
      </c>
      <c r="M2922">
        <v>58592892</v>
      </c>
      <c r="N2922">
        <v>48849982</v>
      </c>
      <c r="O2922">
        <v>53248803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117433213</v>
      </c>
      <c r="G2923">
        <v>113354133</v>
      </c>
      <c r="H2923">
        <v>92228093</v>
      </c>
      <c r="I2923">
        <v>133005773</v>
      </c>
      <c r="J2923">
        <v>144859802</v>
      </c>
      <c r="K2923">
        <v>145038746</v>
      </c>
      <c r="L2923">
        <v>67834194</v>
      </c>
      <c r="M2923">
        <v>11899634</v>
      </c>
      <c r="N2923">
        <v>9537650</v>
      </c>
      <c r="O2923">
        <v>7114509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9222807</v>
      </c>
      <c r="G2924">
        <v>58420167</v>
      </c>
      <c r="H2924">
        <v>56834309</v>
      </c>
      <c r="I2924">
        <v>50147158</v>
      </c>
      <c r="J2924">
        <v>46916216</v>
      </c>
      <c r="K2924">
        <v>42139473</v>
      </c>
      <c r="L2924">
        <v>50598816</v>
      </c>
      <c r="M2924">
        <v>50180053</v>
      </c>
      <c r="N2924">
        <v>43856236</v>
      </c>
      <c r="O2924">
        <v>42738050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400550294</v>
      </c>
      <c r="G2925">
        <v>336253706</v>
      </c>
      <c r="H2925">
        <v>419708129</v>
      </c>
      <c r="I2925">
        <v>407519979</v>
      </c>
      <c r="J2925">
        <v>351135456</v>
      </c>
      <c r="K2925">
        <v>269012500</v>
      </c>
      <c r="L2925">
        <v>176028805</v>
      </c>
      <c r="M2925">
        <v>148302211</v>
      </c>
      <c r="N2925">
        <v>106706842</v>
      </c>
      <c r="O2925">
        <v>101365553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1036712663</v>
      </c>
      <c r="G2926">
        <v>990575155</v>
      </c>
      <c r="H2926">
        <v>895668686</v>
      </c>
      <c r="I2926">
        <v>888198334</v>
      </c>
      <c r="J2926">
        <v>698552925</v>
      </c>
      <c r="K2926">
        <v>657469711</v>
      </c>
      <c r="L2926">
        <v>622228390</v>
      </c>
      <c r="M2926">
        <v>487538973</v>
      </c>
      <c r="N2926">
        <v>474361482</v>
      </c>
      <c r="O2926">
        <v>465142540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62188895</v>
      </c>
      <c r="G2927">
        <v>68203114</v>
      </c>
      <c r="H2927">
        <v>54823551</v>
      </c>
      <c r="I2927">
        <v>48495578</v>
      </c>
      <c r="J2927">
        <v>38432957</v>
      </c>
      <c r="K2927">
        <v>34519249</v>
      </c>
      <c r="L2927">
        <v>32629540</v>
      </c>
      <c r="M2927">
        <v>36319853</v>
      </c>
      <c r="N2927">
        <v>34566969</v>
      </c>
      <c r="O2927">
        <v>32808097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510106583</v>
      </c>
      <c r="G2928">
        <v>511353448</v>
      </c>
      <c r="H2928">
        <v>351399910</v>
      </c>
      <c r="I2928">
        <v>105239002</v>
      </c>
      <c r="J2928">
        <v>95407899</v>
      </c>
      <c r="K2928">
        <v>120651543</v>
      </c>
      <c r="L2928">
        <v>84006584</v>
      </c>
      <c r="M2928">
        <v>83279451</v>
      </c>
      <c r="N2928">
        <v>76956636</v>
      </c>
      <c r="O2928">
        <v>56544286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51794096</v>
      </c>
      <c r="G2929">
        <v>41487680</v>
      </c>
      <c r="H2929">
        <v>35881316</v>
      </c>
      <c r="I2929">
        <v>31137173</v>
      </c>
      <c r="J2929">
        <v>33109770</v>
      </c>
      <c r="K2929">
        <v>23897821</v>
      </c>
      <c r="L2929">
        <v>21330329</v>
      </c>
      <c r="M2929">
        <v>19888939</v>
      </c>
      <c r="N2929">
        <v>18300556</v>
      </c>
      <c r="O2929">
        <v>23056343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54216872</v>
      </c>
      <c r="G2930">
        <v>74508358</v>
      </c>
      <c r="H2930">
        <v>85686032</v>
      </c>
      <c r="I2930">
        <v>78411856</v>
      </c>
      <c r="J2930">
        <v>84195962</v>
      </c>
      <c r="K2930">
        <v>72466859</v>
      </c>
      <c r="L2930">
        <v>67775257</v>
      </c>
      <c r="M2930">
        <v>84437515</v>
      </c>
      <c r="N2930">
        <v>78756768</v>
      </c>
      <c r="O2930">
        <v>41678766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24379589</v>
      </c>
      <c r="G2931">
        <v>44998286</v>
      </c>
      <c r="H2931">
        <v>81923284</v>
      </c>
      <c r="I2931">
        <v>73489886</v>
      </c>
      <c r="J2931">
        <v>56184221</v>
      </c>
      <c r="K2931">
        <v>44130357</v>
      </c>
      <c r="L2931">
        <v>26469414</v>
      </c>
      <c r="M2931">
        <v>25772578</v>
      </c>
      <c r="N2931">
        <v>20558328</v>
      </c>
      <c r="O2931">
        <v>19269775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12774168</v>
      </c>
      <c r="G2932">
        <v>14000595</v>
      </c>
      <c r="H2932">
        <v>12957582</v>
      </c>
      <c r="I2932">
        <v>6642701</v>
      </c>
      <c r="J2932">
        <v>6812953</v>
      </c>
      <c r="K2932">
        <v>10630598</v>
      </c>
      <c r="L2932">
        <v>15981539</v>
      </c>
      <c r="M2932">
        <v>14773263</v>
      </c>
      <c r="N2932">
        <v>14503958</v>
      </c>
      <c r="O2932">
        <v>16974919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292378131</v>
      </c>
      <c r="G2933">
        <v>252427079</v>
      </c>
      <c r="H2933">
        <v>236829261</v>
      </c>
      <c r="I2933">
        <v>229207599</v>
      </c>
      <c r="J2933">
        <v>231175300</v>
      </c>
      <c r="K2933">
        <v>231174148</v>
      </c>
      <c r="L2933">
        <v>169074930</v>
      </c>
      <c r="M2933">
        <v>140433281</v>
      </c>
      <c r="N2933">
        <v>76588271</v>
      </c>
      <c r="O2933">
        <v>72003828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13919927</v>
      </c>
      <c r="G2934">
        <v>40190741</v>
      </c>
      <c r="H2934">
        <v>52207784</v>
      </c>
      <c r="I2934">
        <v>40777013</v>
      </c>
      <c r="J2934">
        <v>28711090</v>
      </c>
      <c r="K2934">
        <v>18932912</v>
      </c>
      <c r="L2934">
        <v>27727057</v>
      </c>
      <c r="M2934">
        <v>34236299</v>
      </c>
      <c r="N2934">
        <v>26919010</v>
      </c>
      <c r="O2934">
        <v>29597208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2776111326</v>
      </c>
      <c r="G2935">
        <v>2765676602</v>
      </c>
      <c r="H2935">
        <v>2743479286</v>
      </c>
      <c r="I2935">
        <v>2446982061</v>
      </c>
      <c r="J2935">
        <v>2187317948</v>
      </c>
      <c r="K2935">
        <v>2020402830</v>
      </c>
      <c r="L2935">
        <v>1973073958</v>
      </c>
      <c r="M2935">
        <v>1472125862</v>
      </c>
      <c r="N2935">
        <v>1193155763</v>
      </c>
      <c r="O2935">
        <v>987868329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225665329</v>
      </c>
      <c r="G2936">
        <v>144149697</v>
      </c>
      <c r="H2936">
        <v>172702465</v>
      </c>
      <c r="I2936">
        <v>112054792</v>
      </c>
      <c r="J2936">
        <v>26741554</v>
      </c>
      <c r="K2936">
        <v>18989931</v>
      </c>
      <c r="L2936">
        <v>21847897</v>
      </c>
      <c r="M2936">
        <v>14398382</v>
      </c>
      <c r="N2936">
        <v>12946412</v>
      </c>
      <c r="O2936">
        <v>11673427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9810869</v>
      </c>
      <c r="G2937">
        <v>10991735</v>
      </c>
      <c r="H2937">
        <v>7568225</v>
      </c>
      <c r="I2937">
        <v>8894694</v>
      </c>
      <c r="J2937">
        <v>8167661</v>
      </c>
      <c r="K2937">
        <v>10698783</v>
      </c>
      <c r="L2937">
        <v>8272431</v>
      </c>
      <c r="M2937">
        <v>7985419</v>
      </c>
      <c r="N2937">
        <v>7376653</v>
      </c>
      <c r="O2937">
        <v>4353985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35212921</v>
      </c>
      <c r="G2938">
        <v>50621914</v>
      </c>
      <c r="H2938">
        <v>55640510</v>
      </c>
      <c r="I2938">
        <v>42267840</v>
      </c>
      <c r="J2938">
        <v>38130794</v>
      </c>
      <c r="K2938">
        <v>36900159</v>
      </c>
      <c r="L2938">
        <v>30232626</v>
      </c>
      <c r="M2938">
        <v>29741009</v>
      </c>
      <c r="N2938">
        <v>33209932</v>
      </c>
      <c r="O2938">
        <v>22063302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25194861</v>
      </c>
      <c r="G2939">
        <v>22661004</v>
      </c>
      <c r="H2939">
        <v>21437200</v>
      </c>
      <c r="I2939">
        <v>19756821</v>
      </c>
      <c r="J2939">
        <v>19705550</v>
      </c>
      <c r="K2939">
        <v>13156236</v>
      </c>
      <c r="L2939">
        <v>17074248</v>
      </c>
      <c r="M2939">
        <v>14115530</v>
      </c>
      <c r="N2939">
        <v>14308515</v>
      </c>
      <c r="O2939">
        <v>11820414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9184005</v>
      </c>
      <c r="G2940">
        <v>16067360</v>
      </c>
      <c r="H2940">
        <v>15364807</v>
      </c>
      <c r="I2940">
        <v>22161941</v>
      </c>
      <c r="J2940">
        <v>24537050</v>
      </c>
      <c r="K2940">
        <v>38274080</v>
      </c>
      <c r="L2940">
        <v>32769409</v>
      </c>
      <c r="M2940">
        <v>33623959</v>
      </c>
      <c r="N2940">
        <v>32051095</v>
      </c>
      <c r="O2940">
        <v>26823228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60025891</v>
      </c>
      <c r="G2941">
        <v>90872492</v>
      </c>
      <c r="H2941">
        <v>102921546</v>
      </c>
      <c r="I2941">
        <v>90972528</v>
      </c>
      <c r="J2941">
        <v>60133597</v>
      </c>
      <c r="K2941">
        <v>52137310</v>
      </c>
      <c r="L2941">
        <v>42805524</v>
      </c>
      <c r="M2941">
        <v>30869595</v>
      </c>
      <c r="N2941">
        <v>26996714</v>
      </c>
      <c r="O2941">
        <v>27043731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2871999</v>
      </c>
      <c r="G2942">
        <v>5920268</v>
      </c>
      <c r="H2942">
        <v>6776328</v>
      </c>
      <c r="I2942">
        <v>4939108</v>
      </c>
      <c r="J2942">
        <v>6172432</v>
      </c>
      <c r="K2942">
        <v>52305343</v>
      </c>
      <c r="L2942">
        <v>35771280</v>
      </c>
      <c r="M2942">
        <v>64874171</v>
      </c>
      <c r="N2942">
        <v>44239777</v>
      </c>
      <c r="O2942">
        <v>54625046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13882635</v>
      </c>
      <c r="G2943">
        <v>9846144</v>
      </c>
      <c r="H2943">
        <v>12059464</v>
      </c>
      <c r="I2943">
        <v>19255170</v>
      </c>
      <c r="J2943">
        <v>24058142</v>
      </c>
      <c r="K2943">
        <v>26264002</v>
      </c>
      <c r="L2943">
        <v>24824087</v>
      </c>
      <c r="M2943">
        <v>22591405</v>
      </c>
      <c r="N2943">
        <v>27907525</v>
      </c>
      <c r="O2943">
        <v>27269723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128881195</v>
      </c>
      <c r="G2944">
        <v>127809558</v>
      </c>
      <c r="H2944">
        <v>130179627</v>
      </c>
      <c r="I2944">
        <v>135141002</v>
      </c>
      <c r="J2944">
        <v>118328703</v>
      </c>
      <c r="K2944">
        <v>85881980</v>
      </c>
      <c r="L2944">
        <v>40480410</v>
      </c>
      <c r="M2944">
        <v>35512311</v>
      </c>
      <c r="N2944">
        <v>36910443</v>
      </c>
      <c r="O2944">
        <v>42796846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1012007434</v>
      </c>
      <c r="G2945">
        <v>840945540</v>
      </c>
      <c r="H2945">
        <v>1020820127</v>
      </c>
      <c r="I2945">
        <v>805322226</v>
      </c>
      <c r="J2945">
        <v>704879794</v>
      </c>
      <c r="K2945">
        <v>563752403</v>
      </c>
      <c r="L2945">
        <v>425655789</v>
      </c>
      <c r="M2945">
        <v>381510156</v>
      </c>
      <c r="N2945">
        <v>376388303</v>
      </c>
      <c r="O2945">
        <v>321719243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10087166</v>
      </c>
      <c r="G2946">
        <v>13353037</v>
      </c>
      <c r="H2946">
        <v>12274518</v>
      </c>
      <c r="I2946">
        <v>12336440</v>
      </c>
      <c r="J2946">
        <v>9784454</v>
      </c>
      <c r="K2946">
        <v>10635963</v>
      </c>
      <c r="L2946">
        <v>5916025</v>
      </c>
      <c r="M2946">
        <v>3291168</v>
      </c>
      <c r="N2946">
        <v>4296560</v>
      </c>
      <c r="O2946">
        <v>4287648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676912414</v>
      </c>
      <c r="G2947">
        <v>628188716</v>
      </c>
      <c r="H2947">
        <v>758299578</v>
      </c>
      <c r="I2947">
        <v>870724272</v>
      </c>
      <c r="J2947">
        <v>854083608</v>
      </c>
      <c r="K2947">
        <v>852826596</v>
      </c>
      <c r="L2947">
        <v>900702302</v>
      </c>
      <c r="M2947">
        <v>881815654</v>
      </c>
      <c r="N2947">
        <v>912882723</v>
      </c>
      <c r="O2947">
        <v>697196988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12080850</v>
      </c>
      <c r="G2948">
        <v>11875064</v>
      </c>
      <c r="H2948">
        <v>13923659</v>
      </c>
      <c r="I2948">
        <v>14310587</v>
      </c>
      <c r="J2948">
        <v>12762935</v>
      </c>
      <c r="K2948">
        <v>8412525</v>
      </c>
      <c r="L2948">
        <v>10026616</v>
      </c>
      <c r="M2948">
        <v>9143445</v>
      </c>
      <c r="N2948">
        <v>7227113</v>
      </c>
      <c r="O2948">
        <v>8957699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20372691</v>
      </c>
      <c r="G2949">
        <v>25603657</v>
      </c>
      <c r="H2949">
        <v>18251644</v>
      </c>
      <c r="I2949">
        <v>37415959</v>
      </c>
      <c r="J2949">
        <v>44940065</v>
      </c>
      <c r="K2949">
        <v>32293804</v>
      </c>
      <c r="L2949">
        <v>28203634</v>
      </c>
      <c r="M2949">
        <v>30567127</v>
      </c>
      <c r="N2949">
        <v>22049034</v>
      </c>
      <c r="O2949">
        <v>17120391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25157342</v>
      </c>
      <c r="G2950">
        <v>19488508</v>
      </c>
      <c r="H2950">
        <v>13826983</v>
      </c>
      <c r="I2950">
        <v>11429082</v>
      </c>
      <c r="J2950">
        <v>10156117</v>
      </c>
      <c r="K2950">
        <v>7212743</v>
      </c>
      <c r="L2950">
        <v>7394285</v>
      </c>
      <c r="M2950">
        <v>9889453</v>
      </c>
      <c r="N2950">
        <v>4992317</v>
      </c>
      <c r="O2950">
        <v>3244162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248430640</v>
      </c>
      <c r="G2951">
        <v>199387041</v>
      </c>
      <c r="H2951">
        <v>187021090</v>
      </c>
      <c r="I2951">
        <v>169920805</v>
      </c>
      <c r="J2951">
        <v>163800881</v>
      </c>
      <c r="K2951">
        <v>132344709</v>
      </c>
      <c r="L2951">
        <v>86922504</v>
      </c>
      <c r="M2951">
        <v>61846217</v>
      </c>
      <c r="N2951">
        <v>65793587</v>
      </c>
      <c r="O2951">
        <v>59857344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788363151</v>
      </c>
      <c r="G2952">
        <v>1012213453</v>
      </c>
      <c r="H2952">
        <v>1506580772</v>
      </c>
      <c r="I2952">
        <v>2059228706</v>
      </c>
      <c r="J2952">
        <v>1849880711</v>
      </c>
      <c r="K2952">
        <v>1687062529</v>
      </c>
      <c r="L2952">
        <v>1573331537</v>
      </c>
      <c r="M2952">
        <v>1553002011</v>
      </c>
      <c r="N2952">
        <v>1809359167</v>
      </c>
      <c r="O2952">
        <v>1962659810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113891183</v>
      </c>
      <c r="G2953">
        <v>123772366</v>
      </c>
      <c r="H2953">
        <v>137327945</v>
      </c>
      <c r="I2953">
        <v>87700495</v>
      </c>
      <c r="J2953">
        <v>79025659</v>
      </c>
      <c r="K2953">
        <v>67423542</v>
      </c>
      <c r="L2953">
        <v>20944270</v>
      </c>
      <c r="M2953">
        <v>27048538</v>
      </c>
      <c r="N2953">
        <v>30006756</v>
      </c>
      <c r="O2953">
        <v>28998552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1655873190</v>
      </c>
      <c r="G2954">
        <v>1674814766</v>
      </c>
      <c r="H2954">
        <v>1537431482</v>
      </c>
      <c r="I2954">
        <v>1122654972</v>
      </c>
      <c r="J2954">
        <v>873795534</v>
      </c>
      <c r="K2954">
        <v>618586216</v>
      </c>
      <c r="L2954">
        <v>492386951</v>
      </c>
      <c r="M2954">
        <v>375420762</v>
      </c>
      <c r="N2954">
        <v>314183614</v>
      </c>
      <c r="O2954">
        <v>245526256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60615336</v>
      </c>
      <c r="G2955">
        <v>48587364</v>
      </c>
      <c r="H2955">
        <v>38261086</v>
      </c>
      <c r="I2955">
        <v>34715844</v>
      </c>
      <c r="J2955">
        <v>29433040</v>
      </c>
      <c r="K2955">
        <v>26185705</v>
      </c>
      <c r="L2955">
        <v>33583386</v>
      </c>
      <c r="M2955">
        <v>34980585</v>
      </c>
      <c r="N2955">
        <v>37277501</v>
      </c>
      <c r="O2955">
        <v>28933634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31267029</v>
      </c>
      <c r="G2956">
        <v>26581102</v>
      </c>
      <c r="H2956">
        <v>26404612</v>
      </c>
      <c r="I2956">
        <v>26780606</v>
      </c>
      <c r="J2956">
        <v>20549085</v>
      </c>
      <c r="K2956">
        <v>19288867</v>
      </c>
      <c r="L2956">
        <v>13437995</v>
      </c>
      <c r="M2956">
        <v>10740513</v>
      </c>
      <c r="N2956">
        <v>5951681</v>
      </c>
      <c r="O2956">
        <v>5473765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107265853</v>
      </c>
      <c r="G2957">
        <v>176395386</v>
      </c>
      <c r="H2957">
        <v>172171929</v>
      </c>
      <c r="I2957">
        <v>160096088</v>
      </c>
      <c r="J2957">
        <v>138391433</v>
      </c>
      <c r="K2957">
        <v>118743508</v>
      </c>
      <c r="L2957">
        <v>131458067</v>
      </c>
      <c r="M2957">
        <v>99182723</v>
      </c>
      <c r="N2957">
        <v>65319229</v>
      </c>
      <c r="O2957">
        <v>71080755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309789625</v>
      </c>
      <c r="G2958">
        <v>240280675</v>
      </c>
      <c r="H2958">
        <v>270702446</v>
      </c>
      <c r="I2958">
        <v>251786428</v>
      </c>
      <c r="J2958">
        <v>273088277</v>
      </c>
      <c r="K2958">
        <v>259538850</v>
      </c>
      <c r="L2958">
        <v>237477409</v>
      </c>
      <c r="M2958">
        <v>270811921</v>
      </c>
      <c r="N2958">
        <v>284794289</v>
      </c>
      <c r="O2958">
        <v>229186363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381782925</v>
      </c>
      <c r="G2959">
        <v>464159280</v>
      </c>
      <c r="H2959">
        <v>470298894</v>
      </c>
      <c r="I2959">
        <v>379563426</v>
      </c>
      <c r="J2959">
        <v>299377990</v>
      </c>
      <c r="K2959">
        <v>290939335</v>
      </c>
      <c r="L2959">
        <v>224977287</v>
      </c>
      <c r="M2959">
        <v>170409709</v>
      </c>
      <c r="N2959">
        <v>140582918</v>
      </c>
      <c r="O2959">
        <v>109919871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329427592</v>
      </c>
      <c r="G2960">
        <v>309300399</v>
      </c>
      <c r="H2960">
        <v>314444247</v>
      </c>
      <c r="I2960">
        <v>312983720</v>
      </c>
      <c r="J2960">
        <v>250630424</v>
      </c>
      <c r="K2960">
        <v>242833621</v>
      </c>
      <c r="L2960">
        <v>164230969</v>
      </c>
      <c r="M2960">
        <v>139171356</v>
      </c>
      <c r="N2960">
        <v>151468189</v>
      </c>
      <c r="O2960">
        <v>138899363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34600076</v>
      </c>
      <c r="G2961">
        <v>40821849</v>
      </c>
      <c r="H2961">
        <v>52940191</v>
      </c>
      <c r="I2961">
        <v>46949883</v>
      </c>
      <c r="J2961">
        <v>37040281</v>
      </c>
      <c r="K2961">
        <v>45496680</v>
      </c>
      <c r="L2961">
        <v>52491502</v>
      </c>
      <c r="M2961">
        <v>49440746</v>
      </c>
      <c r="N2961">
        <v>64449907</v>
      </c>
      <c r="O2961">
        <v>60450608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59982066</v>
      </c>
      <c r="G2962">
        <v>49008478</v>
      </c>
      <c r="H2962">
        <v>63787726</v>
      </c>
      <c r="I2962">
        <v>74540419</v>
      </c>
      <c r="J2962">
        <v>54731500</v>
      </c>
      <c r="K2962">
        <v>53917542</v>
      </c>
      <c r="L2962">
        <v>27401147</v>
      </c>
      <c r="M2962">
        <v>12408180</v>
      </c>
      <c r="N2962">
        <v>12522979</v>
      </c>
      <c r="O2962">
        <v>14303129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1016217960</v>
      </c>
      <c r="G2963">
        <v>1341524615</v>
      </c>
      <c r="H2963">
        <v>1195034916</v>
      </c>
      <c r="I2963">
        <v>1195531086</v>
      </c>
      <c r="J2963">
        <v>816591869</v>
      </c>
      <c r="K2963">
        <v>78862140</v>
      </c>
      <c r="L2963">
        <v>17731557</v>
      </c>
      <c r="M2963">
        <v>2763392</v>
      </c>
      <c r="N2963">
        <v>2380509</v>
      </c>
      <c r="O2963">
        <v>2791809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117928714</v>
      </c>
      <c r="G2964">
        <v>115888517</v>
      </c>
      <c r="H2964">
        <v>109868557</v>
      </c>
      <c r="I2964">
        <v>99508921</v>
      </c>
      <c r="J2964">
        <v>82518711</v>
      </c>
      <c r="K2964">
        <v>91948205</v>
      </c>
      <c r="L2964">
        <v>80942378</v>
      </c>
      <c r="M2964">
        <v>48623032</v>
      </c>
      <c r="N2964">
        <v>44264210</v>
      </c>
      <c r="O2964">
        <v>25199562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42957655</v>
      </c>
      <c r="G2965">
        <v>55272728</v>
      </c>
      <c r="H2965">
        <v>58424867</v>
      </c>
      <c r="I2965">
        <v>60815960</v>
      </c>
      <c r="J2965">
        <v>49724342</v>
      </c>
      <c r="K2965">
        <v>38465776</v>
      </c>
      <c r="L2965">
        <v>40199339</v>
      </c>
      <c r="M2965">
        <v>41085416</v>
      </c>
      <c r="N2965">
        <v>38477237</v>
      </c>
      <c r="O2965">
        <v>48951128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55957850</v>
      </c>
      <c r="G2966">
        <v>90560374</v>
      </c>
      <c r="H2966">
        <v>78616666</v>
      </c>
      <c r="I2966">
        <v>75168874</v>
      </c>
      <c r="J2966">
        <v>64376663</v>
      </c>
      <c r="K2966">
        <v>54662622</v>
      </c>
      <c r="L2966">
        <v>40400042</v>
      </c>
      <c r="M2966">
        <v>40806787</v>
      </c>
      <c r="N2966">
        <v>48113648</v>
      </c>
      <c r="O2966">
        <v>24764579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38486082</v>
      </c>
      <c r="G2967">
        <v>63480486</v>
      </c>
      <c r="H2967">
        <v>62763704</v>
      </c>
      <c r="I2967">
        <v>67109008</v>
      </c>
      <c r="J2967">
        <v>76519058</v>
      </c>
      <c r="K2967">
        <v>62030203</v>
      </c>
      <c r="L2967">
        <v>60266654</v>
      </c>
      <c r="M2967">
        <v>73245501</v>
      </c>
      <c r="N2967">
        <v>54030084</v>
      </c>
      <c r="O2967">
        <v>49373067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29807937</v>
      </c>
      <c r="G2969">
        <v>22520924</v>
      </c>
      <c r="H2969">
        <v>83005682</v>
      </c>
      <c r="I2969">
        <v>80055974</v>
      </c>
      <c r="J2969">
        <v>75192660</v>
      </c>
      <c r="K2969">
        <v>68059712</v>
      </c>
      <c r="L2969">
        <v>63623285</v>
      </c>
      <c r="M2969">
        <v>45621217</v>
      </c>
      <c r="N2969">
        <v>43410342</v>
      </c>
      <c r="O2969">
        <v>52167669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509971810</v>
      </c>
      <c r="G2970">
        <v>459723823</v>
      </c>
      <c r="H2970">
        <v>455473063</v>
      </c>
      <c r="I2970">
        <v>415927125</v>
      </c>
      <c r="J2970">
        <v>316462333</v>
      </c>
      <c r="K2970">
        <v>265511774</v>
      </c>
      <c r="L2970">
        <v>256467453</v>
      </c>
      <c r="M2970">
        <v>218649308</v>
      </c>
      <c r="N2970">
        <v>187020214</v>
      </c>
      <c r="O2970">
        <v>160539554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35360816</v>
      </c>
      <c r="G2971">
        <v>24546716</v>
      </c>
      <c r="H2971">
        <v>29306430</v>
      </c>
      <c r="I2971">
        <v>26058326</v>
      </c>
      <c r="J2971">
        <v>27793546</v>
      </c>
      <c r="K2971">
        <v>22159141</v>
      </c>
      <c r="L2971">
        <v>25561759</v>
      </c>
      <c r="M2971">
        <v>30511609</v>
      </c>
      <c r="N2971">
        <v>19809900</v>
      </c>
      <c r="O2971">
        <v>12873852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3240013</v>
      </c>
      <c r="G2972">
        <v>2913501</v>
      </c>
      <c r="H2972">
        <v>8903004</v>
      </c>
      <c r="I2972">
        <v>8804706</v>
      </c>
      <c r="J2972">
        <v>10974452</v>
      </c>
      <c r="K2972">
        <v>35241081</v>
      </c>
      <c r="L2972">
        <v>39438954</v>
      </c>
      <c r="M2972">
        <v>26617705</v>
      </c>
      <c r="N2972">
        <v>21912957</v>
      </c>
      <c r="O2972">
        <v>18411923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3949009</v>
      </c>
      <c r="G2973">
        <v>37942543</v>
      </c>
      <c r="H2973">
        <v>35505281</v>
      </c>
      <c r="I2973">
        <v>33528522</v>
      </c>
      <c r="J2973">
        <v>26675535</v>
      </c>
      <c r="K2973">
        <v>22859546</v>
      </c>
      <c r="L2973">
        <v>25247842</v>
      </c>
      <c r="M2973">
        <v>27588829</v>
      </c>
      <c r="N2973">
        <v>24402451</v>
      </c>
      <c r="O2973">
        <v>24407885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139837917</v>
      </c>
      <c r="G2974">
        <v>224308711</v>
      </c>
      <c r="H2974">
        <v>349919305</v>
      </c>
      <c r="I2974">
        <v>444081253</v>
      </c>
      <c r="J2974">
        <v>409617540</v>
      </c>
      <c r="K2974">
        <v>372491591</v>
      </c>
      <c r="L2974">
        <v>404879794</v>
      </c>
      <c r="M2974">
        <v>429681826</v>
      </c>
      <c r="N2974">
        <v>436891541</v>
      </c>
      <c r="O2974">
        <v>346367637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272925513</v>
      </c>
      <c r="G2975">
        <v>249869633</v>
      </c>
      <c r="H2975">
        <v>335191177</v>
      </c>
      <c r="I2975">
        <v>433944094</v>
      </c>
      <c r="J2975">
        <v>470726195</v>
      </c>
      <c r="K2975">
        <v>392587291</v>
      </c>
      <c r="L2975">
        <v>297884204</v>
      </c>
      <c r="M2975">
        <v>233194553</v>
      </c>
      <c r="N2975">
        <v>134414086</v>
      </c>
      <c r="O2975">
        <v>88119591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747014632</v>
      </c>
      <c r="G2976">
        <v>677677040</v>
      </c>
      <c r="H2976">
        <v>717288240</v>
      </c>
      <c r="I2976">
        <v>755046525</v>
      </c>
      <c r="J2976">
        <v>642493740</v>
      </c>
      <c r="K2976">
        <v>518638727</v>
      </c>
      <c r="L2976">
        <v>462448442</v>
      </c>
      <c r="M2976">
        <v>405825925</v>
      </c>
      <c r="N2976">
        <v>365059736</v>
      </c>
      <c r="O2976">
        <v>392084111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693879098</v>
      </c>
      <c r="G2977">
        <v>715695944</v>
      </c>
      <c r="H2977">
        <v>1165575986</v>
      </c>
      <c r="I2977">
        <v>1033467933</v>
      </c>
      <c r="J2977">
        <v>845112697</v>
      </c>
      <c r="K2977">
        <v>609196105</v>
      </c>
      <c r="L2977">
        <v>573934111</v>
      </c>
      <c r="M2977">
        <v>507403072</v>
      </c>
      <c r="N2977">
        <v>424604899</v>
      </c>
      <c r="O2977">
        <v>334875219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10081888</v>
      </c>
      <c r="G2978">
        <v>9923959</v>
      </c>
      <c r="H2978">
        <v>14777911</v>
      </c>
      <c r="I2978">
        <v>15816921</v>
      </c>
      <c r="J2978">
        <v>18723132</v>
      </c>
      <c r="K2978">
        <v>9828183</v>
      </c>
      <c r="L2978">
        <v>10101647</v>
      </c>
      <c r="M2978">
        <v>12160669</v>
      </c>
      <c r="N2978">
        <v>11579437</v>
      </c>
      <c r="O2978">
        <v>10123142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19730246</v>
      </c>
      <c r="G2979">
        <v>20350749</v>
      </c>
      <c r="H2979">
        <v>23615069</v>
      </c>
      <c r="I2979">
        <v>27797385</v>
      </c>
      <c r="J2979">
        <v>21085199</v>
      </c>
      <c r="K2979">
        <v>21357141</v>
      </c>
      <c r="L2979">
        <v>17533010</v>
      </c>
      <c r="M2979">
        <v>15984190</v>
      </c>
      <c r="N2979">
        <v>17039712</v>
      </c>
      <c r="O2979">
        <v>14200571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15415531</v>
      </c>
      <c r="G2980">
        <v>10397757</v>
      </c>
      <c r="H2980">
        <v>15811535</v>
      </c>
      <c r="I2980">
        <v>17682106</v>
      </c>
      <c r="J2980">
        <v>22700759</v>
      </c>
      <c r="K2980">
        <v>18229323</v>
      </c>
      <c r="L2980">
        <v>12451894</v>
      </c>
      <c r="M2980">
        <v>12029155</v>
      </c>
      <c r="N2980">
        <v>14173601</v>
      </c>
      <c r="O2980">
        <v>9042175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279205508</v>
      </c>
      <c r="G2981">
        <v>208388948</v>
      </c>
      <c r="H2981">
        <v>173524632</v>
      </c>
      <c r="I2981">
        <v>137196331</v>
      </c>
      <c r="J2981">
        <v>66285115</v>
      </c>
      <c r="K2981">
        <v>69237094</v>
      </c>
      <c r="L2981">
        <v>54974329</v>
      </c>
      <c r="M2981">
        <v>73509944</v>
      </c>
      <c r="N2981">
        <v>82182384</v>
      </c>
      <c r="O2981">
        <v>66676032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211159594</v>
      </c>
      <c r="G2982">
        <v>269504935</v>
      </c>
      <c r="H2982">
        <v>269853277</v>
      </c>
      <c r="I2982">
        <v>250892750</v>
      </c>
      <c r="J2982">
        <v>158810999</v>
      </c>
      <c r="K2982">
        <v>123263901</v>
      </c>
      <c r="L2982">
        <v>100311121</v>
      </c>
      <c r="M2982">
        <v>71501396</v>
      </c>
      <c r="N2982">
        <v>43212239</v>
      </c>
      <c r="O2982">
        <v>36229135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62658360</v>
      </c>
      <c r="G2983">
        <v>94315256</v>
      </c>
      <c r="H2983">
        <v>108041360</v>
      </c>
      <c r="I2983">
        <v>78913201</v>
      </c>
      <c r="J2983">
        <v>57118826</v>
      </c>
      <c r="K2983">
        <v>62309565</v>
      </c>
      <c r="L2983">
        <v>62771155</v>
      </c>
      <c r="M2983">
        <v>50439897</v>
      </c>
      <c r="N2983">
        <v>57131106</v>
      </c>
      <c r="O2983">
        <v>70065245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294129468</v>
      </c>
      <c r="G2984">
        <v>275245976</v>
      </c>
      <c r="H2984">
        <v>261668602</v>
      </c>
      <c r="I2984">
        <v>207885333</v>
      </c>
      <c r="J2984">
        <v>166958999</v>
      </c>
      <c r="K2984">
        <v>138411335</v>
      </c>
      <c r="L2984">
        <v>153267421</v>
      </c>
      <c r="M2984">
        <v>113020641</v>
      </c>
      <c r="N2984">
        <v>110280463</v>
      </c>
      <c r="O2984">
        <v>99562459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152770893</v>
      </c>
      <c r="G2985">
        <v>160022826</v>
      </c>
      <c r="H2985">
        <v>113789998</v>
      </c>
      <c r="I2985">
        <v>138928211</v>
      </c>
      <c r="J2985">
        <v>117886449</v>
      </c>
      <c r="K2985">
        <v>87511480</v>
      </c>
      <c r="L2985">
        <v>66663495</v>
      </c>
      <c r="M2985">
        <v>56941109</v>
      </c>
      <c r="N2985">
        <v>38327484</v>
      </c>
      <c r="O2985">
        <v>17542313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164010587</v>
      </c>
      <c r="G2986">
        <v>189450107</v>
      </c>
      <c r="H2986">
        <v>176356337</v>
      </c>
      <c r="I2986">
        <v>174470051</v>
      </c>
      <c r="J2986">
        <v>152748331</v>
      </c>
      <c r="K2986">
        <v>94399744</v>
      </c>
      <c r="L2986">
        <v>85129251</v>
      </c>
      <c r="M2986">
        <v>68749280</v>
      </c>
      <c r="N2986">
        <v>68102579</v>
      </c>
      <c r="O2986">
        <v>52064062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2202673460</v>
      </c>
      <c r="G2987">
        <v>2167126715</v>
      </c>
      <c r="H2987">
        <v>2270244071</v>
      </c>
      <c r="I2987">
        <v>1982390789</v>
      </c>
      <c r="J2987">
        <v>1605461835</v>
      </c>
      <c r="K2987">
        <v>1330198552</v>
      </c>
      <c r="L2987">
        <v>1266410064</v>
      </c>
      <c r="M2987">
        <v>1178737804</v>
      </c>
      <c r="N2987">
        <v>1222197916</v>
      </c>
      <c r="O2987">
        <v>1424196421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90912229</v>
      </c>
      <c r="G2988">
        <v>52262543</v>
      </c>
      <c r="H2988">
        <v>44774870</v>
      </c>
      <c r="I2988">
        <v>59134645</v>
      </c>
      <c r="J2988">
        <v>84142215</v>
      </c>
      <c r="K2988">
        <v>137164044</v>
      </c>
      <c r="L2988">
        <v>75500599</v>
      </c>
      <c r="M2988">
        <v>59337019</v>
      </c>
      <c r="N2988">
        <v>33257876</v>
      </c>
      <c r="O2988">
        <v>19721292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47538459</v>
      </c>
      <c r="G2989">
        <v>23350506</v>
      </c>
      <c r="H2989">
        <v>19169929</v>
      </c>
      <c r="I2989">
        <v>20670595</v>
      </c>
      <c r="J2989">
        <v>23590697</v>
      </c>
      <c r="K2989">
        <v>23495527</v>
      </c>
      <c r="L2989">
        <v>185184614</v>
      </c>
      <c r="M2989">
        <v>306463152</v>
      </c>
      <c r="N2989">
        <v>496278386</v>
      </c>
      <c r="O2989">
        <v>435291997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72122459</v>
      </c>
      <c r="G2990">
        <v>100102487</v>
      </c>
      <c r="H2990">
        <v>80661550</v>
      </c>
      <c r="I2990">
        <v>45473281</v>
      </c>
      <c r="J2990">
        <v>28577767</v>
      </c>
      <c r="K2990">
        <v>18685793</v>
      </c>
      <c r="L2990">
        <v>19739288</v>
      </c>
      <c r="M2990">
        <v>11183643</v>
      </c>
      <c r="N2990">
        <v>7611789</v>
      </c>
      <c r="O2990">
        <v>2094555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72657967</v>
      </c>
      <c r="G2991">
        <v>83449013</v>
      </c>
      <c r="H2991">
        <v>111726544</v>
      </c>
      <c r="I2991">
        <v>96023849</v>
      </c>
      <c r="J2991">
        <v>104329417</v>
      </c>
      <c r="K2991">
        <v>131257540</v>
      </c>
      <c r="L2991">
        <v>115148351</v>
      </c>
      <c r="M2991">
        <v>102432828</v>
      </c>
      <c r="N2991">
        <v>117813030</v>
      </c>
      <c r="O2991">
        <v>134647654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125601860</v>
      </c>
      <c r="G2992">
        <v>265358512</v>
      </c>
      <c r="H2992">
        <v>392856034</v>
      </c>
      <c r="I2992">
        <v>426152478</v>
      </c>
      <c r="J2992">
        <v>397042667</v>
      </c>
      <c r="K2992">
        <v>326211916</v>
      </c>
      <c r="L2992">
        <v>264390861</v>
      </c>
      <c r="M2992">
        <v>211583094</v>
      </c>
      <c r="N2992">
        <v>188196688</v>
      </c>
      <c r="O2992">
        <v>177728236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20377640</v>
      </c>
      <c r="G2993">
        <v>18741266</v>
      </c>
      <c r="H2993">
        <v>21913974</v>
      </c>
      <c r="I2993">
        <v>24413048</v>
      </c>
      <c r="J2993">
        <v>27984342</v>
      </c>
      <c r="K2993">
        <v>12182316</v>
      </c>
      <c r="L2993">
        <v>4839820</v>
      </c>
      <c r="M2993">
        <v>1883705</v>
      </c>
      <c r="N2993">
        <v>424243</v>
      </c>
      <c r="O2993">
        <v>1048293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1374380433</v>
      </c>
      <c r="G2994">
        <v>1094713811</v>
      </c>
      <c r="H2994">
        <v>1240864652</v>
      </c>
      <c r="I2994">
        <v>1017238022</v>
      </c>
      <c r="J2994">
        <v>778425888</v>
      </c>
      <c r="K2994">
        <v>543381769</v>
      </c>
      <c r="L2994">
        <v>480207208</v>
      </c>
      <c r="M2994">
        <v>404423463</v>
      </c>
      <c r="N2994">
        <v>346897806</v>
      </c>
      <c r="O2994">
        <v>300546741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56479164</v>
      </c>
      <c r="G2995">
        <v>189971013</v>
      </c>
      <c r="H2995">
        <v>8383169</v>
      </c>
      <c r="I2995">
        <v>11116629</v>
      </c>
      <c r="J2995">
        <v>177972989</v>
      </c>
      <c r="K2995">
        <v>299919110</v>
      </c>
      <c r="L2995">
        <v>245260694</v>
      </c>
      <c r="M2995">
        <v>113612307</v>
      </c>
      <c r="N2995">
        <v>70903533</v>
      </c>
      <c r="O2995">
        <v>72787490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115440049</v>
      </c>
      <c r="G2996">
        <v>157088432</v>
      </c>
      <c r="H2996">
        <v>186899890</v>
      </c>
      <c r="I2996">
        <v>145894362</v>
      </c>
      <c r="J2996">
        <v>153511117</v>
      </c>
      <c r="K2996">
        <v>163297977</v>
      </c>
      <c r="L2996">
        <v>207304303</v>
      </c>
      <c r="M2996">
        <v>158330209</v>
      </c>
      <c r="N2996">
        <v>125153452</v>
      </c>
      <c r="O2996">
        <v>155426588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185660451</v>
      </c>
      <c r="G2997">
        <v>188579145</v>
      </c>
      <c r="H2997">
        <v>180833496</v>
      </c>
      <c r="I2997">
        <v>152887815</v>
      </c>
      <c r="J2997">
        <v>137403621</v>
      </c>
      <c r="K2997">
        <v>139257280</v>
      </c>
      <c r="L2997">
        <v>147555982</v>
      </c>
      <c r="M2997">
        <v>99506564</v>
      </c>
      <c r="N2997">
        <v>86970757</v>
      </c>
      <c r="O2997">
        <v>116145720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458184030</v>
      </c>
      <c r="G2998">
        <v>339366232</v>
      </c>
      <c r="H2998">
        <v>307670619</v>
      </c>
      <c r="I2998">
        <v>269648954</v>
      </c>
      <c r="J2998">
        <v>221022281</v>
      </c>
      <c r="K2998">
        <v>168188793</v>
      </c>
      <c r="L2998">
        <v>133860585</v>
      </c>
      <c r="M2998">
        <v>122582041</v>
      </c>
      <c r="N2998">
        <v>116174022</v>
      </c>
      <c r="O2998">
        <v>113028939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25911963</v>
      </c>
      <c r="G2999">
        <v>36005882</v>
      </c>
      <c r="H2999">
        <v>103783839</v>
      </c>
      <c r="I2999">
        <v>192039614</v>
      </c>
      <c r="J2999">
        <v>24254593</v>
      </c>
      <c r="K2999">
        <v>25281789</v>
      </c>
      <c r="L2999">
        <v>27398743</v>
      </c>
      <c r="M2999">
        <v>25849393</v>
      </c>
      <c r="N2999">
        <v>25024679</v>
      </c>
      <c r="O2999">
        <v>17976575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690189390</v>
      </c>
      <c r="G3000">
        <v>468440788</v>
      </c>
      <c r="H3000">
        <v>599919289</v>
      </c>
      <c r="I3000">
        <v>514138104</v>
      </c>
      <c r="J3000">
        <v>381095201</v>
      </c>
      <c r="K3000">
        <v>426811747</v>
      </c>
      <c r="L3000">
        <v>365917712</v>
      </c>
      <c r="M3000">
        <v>314572147</v>
      </c>
      <c r="N3000">
        <v>263034914</v>
      </c>
      <c r="O3000">
        <v>220733627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160584959</v>
      </c>
      <c r="G3001">
        <v>176900376</v>
      </c>
      <c r="H3001">
        <v>164212210</v>
      </c>
      <c r="I3001">
        <v>146489662</v>
      </c>
      <c r="J3001">
        <v>119803446</v>
      </c>
      <c r="K3001">
        <v>117817845</v>
      </c>
      <c r="L3001">
        <v>98394567</v>
      </c>
      <c r="M3001">
        <v>99711861</v>
      </c>
      <c r="N3001">
        <v>110541692</v>
      </c>
      <c r="O3001">
        <v>99640054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6572267</v>
      </c>
      <c r="G3002">
        <v>10067994</v>
      </c>
      <c r="H3002">
        <v>17528611</v>
      </c>
      <c r="I3002">
        <v>19661274</v>
      </c>
      <c r="J3002">
        <v>19145828</v>
      </c>
      <c r="K3002">
        <v>19224440</v>
      </c>
      <c r="L3002">
        <v>24438868</v>
      </c>
      <c r="M3002">
        <v>27524106</v>
      </c>
      <c r="N3002">
        <v>25866688</v>
      </c>
      <c r="O3002">
        <v>24895495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14193681</v>
      </c>
      <c r="G3003">
        <v>4580584</v>
      </c>
      <c r="H3003">
        <v>10130427</v>
      </c>
      <c r="I3003">
        <v>6471734</v>
      </c>
      <c r="J3003">
        <v>6903485</v>
      </c>
      <c r="K3003">
        <v>6437342</v>
      </c>
      <c r="L3003">
        <v>3397960</v>
      </c>
      <c r="M3003">
        <v>7929067</v>
      </c>
      <c r="N3003">
        <v>4662086</v>
      </c>
      <c r="O3003">
        <v>5097279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25170932</v>
      </c>
      <c r="G3004">
        <v>46833472</v>
      </c>
      <c r="H3004">
        <v>59127476</v>
      </c>
      <c r="I3004">
        <v>56195066</v>
      </c>
      <c r="J3004">
        <v>42936656</v>
      </c>
      <c r="K3004">
        <v>26059031</v>
      </c>
      <c r="L3004">
        <v>29194276</v>
      </c>
      <c r="M3004">
        <v>26352303</v>
      </c>
      <c r="N3004">
        <v>30672982</v>
      </c>
      <c r="O3004">
        <v>26987842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75550852</v>
      </c>
      <c r="G3005">
        <v>67260288</v>
      </c>
      <c r="H3005">
        <v>67582806</v>
      </c>
      <c r="I3005">
        <v>53809899</v>
      </c>
      <c r="J3005">
        <v>51255344</v>
      </c>
      <c r="K3005">
        <v>44631306</v>
      </c>
      <c r="L3005">
        <v>25010142</v>
      </c>
      <c r="M3005">
        <v>25610272</v>
      </c>
      <c r="N3005">
        <v>27757715</v>
      </c>
      <c r="O3005">
        <v>28111059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7069468</v>
      </c>
      <c r="G3006">
        <v>6212676</v>
      </c>
      <c r="H3006">
        <v>8466850</v>
      </c>
      <c r="I3006">
        <v>26038139</v>
      </c>
      <c r="J3006">
        <v>28646602</v>
      </c>
      <c r="K3006">
        <v>18916261</v>
      </c>
      <c r="L3006">
        <v>11115648</v>
      </c>
      <c r="M3006">
        <v>15275495</v>
      </c>
      <c r="N3006">
        <v>25126740</v>
      </c>
      <c r="O3006">
        <v>15559971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39046012</v>
      </c>
      <c r="G3007">
        <v>90990464</v>
      </c>
      <c r="H3007">
        <v>96163511</v>
      </c>
      <c r="I3007">
        <v>95754136</v>
      </c>
      <c r="J3007">
        <v>84874349</v>
      </c>
      <c r="K3007">
        <v>82126965</v>
      </c>
      <c r="L3007">
        <v>63646022</v>
      </c>
      <c r="M3007">
        <v>40717151</v>
      </c>
      <c r="N3007">
        <v>37489854</v>
      </c>
      <c r="O3007">
        <v>25528332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21042653</v>
      </c>
      <c r="G3008">
        <v>44325642</v>
      </c>
      <c r="H3008">
        <v>67178166</v>
      </c>
      <c r="I3008">
        <v>129884490</v>
      </c>
      <c r="J3008">
        <v>141246180</v>
      </c>
      <c r="K3008">
        <v>145419273</v>
      </c>
      <c r="L3008">
        <v>63933694</v>
      </c>
      <c r="M3008">
        <v>51849507</v>
      </c>
      <c r="N3008">
        <v>41922954</v>
      </c>
      <c r="O3008">
        <v>37298205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64101183</v>
      </c>
      <c r="G3009">
        <v>83750688</v>
      </c>
      <c r="H3009">
        <v>76083323</v>
      </c>
      <c r="I3009">
        <v>83399394</v>
      </c>
      <c r="J3009">
        <v>61497683</v>
      </c>
      <c r="K3009">
        <v>29003556</v>
      </c>
      <c r="L3009">
        <v>12889287</v>
      </c>
      <c r="M3009">
        <v>8274397</v>
      </c>
      <c r="N3009">
        <v>9566341</v>
      </c>
      <c r="O3009">
        <v>7695980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539438850</v>
      </c>
      <c r="G3010">
        <v>500654153</v>
      </c>
      <c r="H3010">
        <v>491271042</v>
      </c>
      <c r="I3010">
        <v>473656502</v>
      </c>
      <c r="J3010">
        <v>393266624</v>
      </c>
      <c r="K3010">
        <v>335317137</v>
      </c>
      <c r="L3010">
        <v>312344720</v>
      </c>
      <c r="M3010">
        <v>284599633</v>
      </c>
      <c r="N3010">
        <v>301442808</v>
      </c>
      <c r="O3010">
        <v>283123524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2347129</v>
      </c>
      <c r="G3011">
        <v>1487446</v>
      </c>
      <c r="H3011">
        <v>34272067</v>
      </c>
      <c r="I3011">
        <v>38406621</v>
      </c>
      <c r="J3011">
        <v>36798812</v>
      </c>
      <c r="K3011">
        <v>39089320</v>
      </c>
      <c r="L3011">
        <v>37836861</v>
      </c>
      <c r="M3011">
        <v>31780275</v>
      </c>
      <c r="N3011">
        <v>28710768</v>
      </c>
      <c r="O3011">
        <v>20831719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188080840</v>
      </c>
      <c r="G3012">
        <v>209245741</v>
      </c>
      <c r="H3012">
        <v>192219384</v>
      </c>
      <c r="I3012">
        <v>184245744</v>
      </c>
      <c r="J3012">
        <v>187974379</v>
      </c>
      <c r="K3012">
        <v>178009186</v>
      </c>
      <c r="L3012">
        <v>141844557</v>
      </c>
      <c r="M3012">
        <v>110705946</v>
      </c>
      <c r="N3012">
        <v>128205435</v>
      </c>
      <c r="O3012">
        <v>116769553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67212645</v>
      </c>
      <c r="G3013">
        <v>95055960</v>
      </c>
      <c r="H3013">
        <v>89206411</v>
      </c>
      <c r="I3013">
        <v>82612372</v>
      </c>
      <c r="J3013">
        <v>82308102</v>
      </c>
      <c r="K3013">
        <v>92827683</v>
      </c>
      <c r="L3013">
        <v>110546691</v>
      </c>
      <c r="M3013">
        <v>109253245</v>
      </c>
      <c r="N3013">
        <v>96225367</v>
      </c>
      <c r="O3013">
        <v>83244198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34116261</v>
      </c>
      <c r="G3014">
        <v>35843661</v>
      </c>
      <c r="H3014">
        <v>32455652</v>
      </c>
      <c r="I3014">
        <v>28658443</v>
      </c>
      <c r="J3014">
        <v>24268959</v>
      </c>
      <c r="K3014">
        <v>22926965</v>
      </c>
      <c r="L3014">
        <v>20344014</v>
      </c>
      <c r="M3014">
        <v>16440642</v>
      </c>
      <c r="N3014">
        <v>16856975</v>
      </c>
      <c r="O3014">
        <v>19868697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934298848</v>
      </c>
      <c r="G3015">
        <v>789173719</v>
      </c>
      <c r="H3015">
        <v>837300533</v>
      </c>
      <c r="I3015">
        <v>834621624</v>
      </c>
      <c r="J3015">
        <v>619573315</v>
      </c>
      <c r="K3015">
        <v>520864378</v>
      </c>
      <c r="L3015">
        <v>429841383</v>
      </c>
      <c r="M3015">
        <v>385690335</v>
      </c>
      <c r="N3015">
        <v>284341587</v>
      </c>
      <c r="O3015">
        <v>253003085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17087919</v>
      </c>
      <c r="G3016">
        <v>21289301</v>
      </c>
      <c r="H3016">
        <v>51207009</v>
      </c>
      <c r="I3016">
        <v>59563840</v>
      </c>
      <c r="J3016">
        <v>66604199</v>
      </c>
      <c r="K3016">
        <v>62379411</v>
      </c>
      <c r="L3016">
        <v>57147849</v>
      </c>
      <c r="M3016">
        <v>44693904</v>
      </c>
      <c r="N3016">
        <v>48541975</v>
      </c>
      <c r="O3016">
        <v>40912840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195854516</v>
      </c>
      <c r="G3017">
        <v>177956870</v>
      </c>
      <c r="H3017">
        <v>188162305</v>
      </c>
      <c r="I3017">
        <v>144040376</v>
      </c>
      <c r="J3017">
        <v>159481485</v>
      </c>
      <c r="K3017">
        <v>132332963</v>
      </c>
      <c r="L3017">
        <v>101478912</v>
      </c>
      <c r="M3017">
        <v>95356600</v>
      </c>
      <c r="N3017">
        <v>84423445</v>
      </c>
      <c r="O3017">
        <v>69766290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296295151</v>
      </c>
      <c r="G3018">
        <v>262055182</v>
      </c>
      <c r="H3018">
        <v>263467818</v>
      </c>
      <c r="I3018">
        <v>231445530</v>
      </c>
      <c r="J3018">
        <v>166806564</v>
      </c>
      <c r="K3018">
        <v>146612160</v>
      </c>
      <c r="L3018">
        <v>126966426</v>
      </c>
      <c r="M3018">
        <v>104511605</v>
      </c>
      <c r="N3018">
        <v>83054295</v>
      </c>
      <c r="O3018">
        <v>74660096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1063461401</v>
      </c>
      <c r="G3019">
        <v>1161711941</v>
      </c>
      <c r="H3019">
        <v>1183048115</v>
      </c>
      <c r="I3019">
        <v>1253910018</v>
      </c>
      <c r="J3019">
        <v>1334798492</v>
      </c>
      <c r="K3019">
        <v>1403346183</v>
      </c>
      <c r="L3019">
        <v>1603302348</v>
      </c>
      <c r="M3019">
        <v>1622086487</v>
      </c>
      <c r="N3019">
        <v>1540909854</v>
      </c>
      <c r="O3019">
        <v>1602985097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25753058</v>
      </c>
      <c r="G3020">
        <v>27879183</v>
      </c>
      <c r="H3020">
        <v>32733301</v>
      </c>
      <c r="I3020">
        <v>29020172</v>
      </c>
      <c r="J3020">
        <v>30667211</v>
      </c>
      <c r="K3020">
        <v>21250897</v>
      </c>
      <c r="L3020">
        <v>31064554</v>
      </c>
      <c r="M3020">
        <v>35641124</v>
      </c>
      <c r="N3020">
        <v>27785000</v>
      </c>
      <c r="O3020">
        <v>27460142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13602419</v>
      </c>
      <c r="G3021">
        <v>13284385</v>
      </c>
      <c r="H3021">
        <v>11973381</v>
      </c>
      <c r="I3021">
        <v>13514417</v>
      </c>
      <c r="J3021">
        <v>12338015</v>
      </c>
      <c r="K3021">
        <v>12271405</v>
      </c>
      <c r="L3021">
        <v>10764380</v>
      </c>
      <c r="M3021">
        <v>9766318</v>
      </c>
      <c r="N3021">
        <v>3347902</v>
      </c>
      <c r="O3021">
        <v>2773121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99356439</v>
      </c>
      <c r="G3022">
        <v>99888658</v>
      </c>
      <c r="H3022">
        <v>115224091</v>
      </c>
      <c r="I3022">
        <v>116140932</v>
      </c>
      <c r="J3022">
        <v>100875550</v>
      </c>
      <c r="K3022">
        <v>110054633</v>
      </c>
      <c r="L3022">
        <v>69277746</v>
      </c>
      <c r="M3022">
        <v>52962860</v>
      </c>
      <c r="N3022">
        <v>47046267</v>
      </c>
      <c r="O3022">
        <v>48293090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45133206</v>
      </c>
      <c r="G3023">
        <v>66064255</v>
      </c>
      <c r="H3023">
        <v>75700594</v>
      </c>
      <c r="I3023">
        <v>55625057</v>
      </c>
      <c r="J3023">
        <v>54048887</v>
      </c>
      <c r="K3023">
        <v>40597372</v>
      </c>
      <c r="L3023">
        <v>23548648</v>
      </c>
      <c r="M3023">
        <v>24576209</v>
      </c>
      <c r="N3023">
        <v>20898659</v>
      </c>
      <c r="O3023">
        <v>14334452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54933460</v>
      </c>
      <c r="G3024">
        <v>75872766</v>
      </c>
      <c r="H3024">
        <v>105382726</v>
      </c>
      <c r="I3024">
        <v>81332242</v>
      </c>
      <c r="J3024">
        <v>77492402</v>
      </c>
      <c r="K3024">
        <v>68380644</v>
      </c>
      <c r="L3024">
        <v>70998744</v>
      </c>
      <c r="M3024">
        <v>73021787</v>
      </c>
      <c r="N3024">
        <v>53118207</v>
      </c>
      <c r="O3024">
        <v>43429879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145761020</v>
      </c>
      <c r="G3025">
        <v>139177081</v>
      </c>
      <c r="H3025">
        <v>136501048</v>
      </c>
      <c r="I3025">
        <v>108510826</v>
      </c>
      <c r="J3025">
        <v>108590940</v>
      </c>
      <c r="K3025">
        <v>111143703</v>
      </c>
      <c r="L3025">
        <v>99761224</v>
      </c>
      <c r="M3025">
        <v>109914832</v>
      </c>
      <c r="N3025">
        <v>118976133</v>
      </c>
      <c r="O3025">
        <v>123824798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8733534</v>
      </c>
      <c r="G3026">
        <v>34003103</v>
      </c>
      <c r="H3026">
        <v>45423793</v>
      </c>
      <c r="I3026">
        <v>29631716</v>
      </c>
      <c r="J3026">
        <v>62443178</v>
      </c>
      <c r="K3026">
        <v>21511973</v>
      </c>
      <c r="L3026">
        <v>13734545</v>
      </c>
      <c r="M3026">
        <v>47187755</v>
      </c>
      <c r="N3026">
        <v>41872170</v>
      </c>
      <c r="O3026">
        <v>34393538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55080933</v>
      </c>
      <c r="G3027">
        <v>50425730</v>
      </c>
      <c r="H3027">
        <v>86724136</v>
      </c>
      <c r="I3027">
        <v>103349193</v>
      </c>
      <c r="J3027">
        <v>107684202</v>
      </c>
      <c r="K3027">
        <v>91323715</v>
      </c>
      <c r="L3027">
        <v>79601258</v>
      </c>
      <c r="M3027">
        <v>72690272</v>
      </c>
      <c r="N3027">
        <v>81305199</v>
      </c>
      <c r="O3027">
        <v>51480857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631368278</v>
      </c>
      <c r="G3028">
        <v>552546265</v>
      </c>
      <c r="H3028">
        <v>601545535</v>
      </c>
      <c r="I3028">
        <v>550904058</v>
      </c>
      <c r="J3028">
        <v>498584483</v>
      </c>
      <c r="K3028">
        <v>464540338</v>
      </c>
      <c r="L3028">
        <v>427536464</v>
      </c>
      <c r="M3028">
        <v>354714382</v>
      </c>
      <c r="N3028">
        <v>278336284</v>
      </c>
      <c r="O3028">
        <v>215733260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13565313</v>
      </c>
      <c r="G3029">
        <v>10225894</v>
      </c>
      <c r="H3029">
        <v>6970258</v>
      </c>
      <c r="I3029">
        <v>1863887</v>
      </c>
      <c r="J3029">
        <v>3007898</v>
      </c>
      <c r="K3029">
        <v>2591915</v>
      </c>
      <c r="L3029">
        <v>4833512</v>
      </c>
      <c r="M3029">
        <v>4711043</v>
      </c>
      <c r="N3029">
        <v>5058641</v>
      </c>
      <c r="O3029">
        <v>5507777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45554605</v>
      </c>
      <c r="G3030">
        <v>47799606</v>
      </c>
      <c r="H3030">
        <v>56665761</v>
      </c>
      <c r="I3030">
        <v>54637589</v>
      </c>
      <c r="J3030">
        <v>37746018</v>
      </c>
      <c r="K3030">
        <v>27837368</v>
      </c>
      <c r="L3030">
        <v>30220342</v>
      </c>
      <c r="M3030">
        <v>27117105</v>
      </c>
      <c r="N3030">
        <v>26645784</v>
      </c>
      <c r="O3030">
        <v>32921347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33814770</v>
      </c>
      <c r="G3031">
        <v>53834985</v>
      </c>
      <c r="H3031">
        <v>62380112</v>
      </c>
      <c r="I3031">
        <v>53168849</v>
      </c>
      <c r="J3031">
        <v>28247384</v>
      </c>
      <c r="K3031">
        <v>24456602</v>
      </c>
      <c r="L3031">
        <v>25457719</v>
      </c>
      <c r="M3031">
        <v>22021504</v>
      </c>
      <c r="N3031">
        <v>20137453</v>
      </c>
      <c r="O3031">
        <v>12988343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162944421</v>
      </c>
      <c r="G3032">
        <v>131051166</v>
      </c>
      <c r="H3032">
        <v>127763662</v>
      </c>
      <c r="I3032">
        <v>125080492</v>
      </c>
      <c r="J3032">
        <v>97646788</v>
      </c>
      <c r="K3032">
        <v>89210637</v>
      </c>
      <c r="L3032">
        <v>71894449</v>
      </c>
      <c r="M3032">
        <v>64759010</v>
      </c>
      <c r="N3032">
        <v>51832608</v>
      </c>
      <c r="O3032">
        <v>48990783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107169265</v>
      </c>
      <c r="G3033">
        <v>131858130</v>
      </c>
      <c r="H3033">
        <v>167647998</v>
      </c>
      <c r="I3033">
        <v>162355770</v>
      </c>
      <c r="J3033">
        <v>147355587</v>
      </c>
      <c r="K3033">
        <v>140563943</v>
      </c>
      <c r="L3033">
        <v>110981882</v>
      </c>
      <c r="M3033">
        <v>111909713</v>
      </c>
      <c r="N3033">
        <v>78459082</v>
      </c>
      <c r="O3033">
        <v>82897462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131015128</v>
      </c>
      <c r="G3034">
        <v>95473916</v>
      </c>
      <c r="H3034">
        <v>60370123</v>
      </c>
      <c r="I3034">
        <v>60642836</v>
      </c>
      <c r="J3034">
        <v>53444755</v>
      </c>
      <c r="K3034">
        <v>43017823</v>
      </c>
      <c r="L3034">
        <v>28776054</v>
      </c>
      <c r="M3034">
        <v>35353455</v>
      </c>
      <c r="N3034">
        <v>42324761</v>
      </c>
      <c r="O3034">
        <v>43945377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1985234944</v>
      </c>
      <c r="G3035">
        <v>1620043239</v>
      </c>
      <c r="H3035">
        <v>1428033493</v>
      </c>
      <c r="I3035">
        <v>1445847462</v>
      </c>
      <c r="J3035">
        <v>984659855</v>
      </c>
      <c r="K3035">
        <v>30378403</v>
      </c>
      <c r="L3035">
        <v>24979278</v>
      </c>
      <c r="M3035">
        <v>26548545</v>
      </c>
      <c r="N3035">
        <v>24044830</v>
      </c>
      <c r="O3035">
        <v>24908869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274579053</v>
      </c>
      <c r="G3036">
        <v>237591170</v>
      </c>
      <c r="H3036">
        <v>262444998</v>
      </c>
      <c r="I3036">
        <v>232135110</v>
      </c>
      <c r="J3036">
        <v>182466490</v>
      </c>
      <c r="K3036">
        <v>168734377</v>
      </c>
      <c r="L3036">
        <v>163038847</v>
      </c>
      <c r="M3036">
        <v>152706002</v>
      </c>
      <c r="N3036">
        <v>84148507</v>
      </c>
      <c r="O3036">
        <v>62729474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74986734</v>
      </c>
      <c r="G3037">
        <v>191041547</v>
      </c>
      <c r="H3037">
        <v>163469028</v>
      </c>
      <c r="I3037">
        <v>266674635</v>
      </c>
      <c r="J3037">
        <v>160911888</v>
      </c>
      <c r="K3037">
        <v>58604093</v>
      </c>
      <c r="L3037">
        <v>8446284</v>
      </c>
      <c r="M3037">
        <v>28778010</v>
      </c>
      <c r="N3037">
        <v>8930357</v>
      </c>
      <c r="O3037">
        <v>8997437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19152528</v>
      </c>
      <c r="G3038">
        <v>44163390</v>
      </c>
      <c r="H3038">
        <v>41332966</v>
      </c>
      <c r="I3038">
        <v>46233078</v>
      </c>
      <c r="J3038">
        <v>46713982</v>
      </c>
      <c r="K3038">
        <v>35298152</v>
      </c>
      <c r="L3038">
        <v>34076596</v>
      </c>
      <c r="M3038">
        <v>35299886</v>
      </c>
      <c r="N3038">
        <v>33603412</v>
      </c>
      <c r="O3038">
        <v>33948485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45548812</v>
      </c>
      <c r="G3039">
        <v>57806502</v>
      </c>
      <c r="H3039">
        <v>92769813</v>
      </c>
      <c r="I3039">
        <v>379023776</v>
      </c>
      <c r="J3039">
        <v>170977988</v>
      </c>
      <c r="K3039">
        <v>103665195</v>
      </c>
      <c r="L3039">
        <v>84909043</v>
      </c>
      <c r="M3039">
        <v>39458666</v>
      </c>
      <c r="N3039">
        <v>38902904</v>
      </c>
      <c r="O3039">
        <v>40542802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1909969</v>
      </c>
      <c r="G3040">
        <v>1908040</v>
      </c>
      <c r="H3040">
        <v>2670258</v>
      </c>
      <c r="I3040">
        <v>3222231</v>
      </c>
      <c r="J3040">
        <v>4919260</v>
      </c>
      <c r="K3040">
        <v>6937073</v>
      </c>
      <c r="L3040">
        <v>1144195</v>
      </c>
      <c r="M3040">
        <v>0</v>
      </c>
      <c r="N3040">
        <v>0</v>
      </c>
      <c r="O3040">
        <v>0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47299163</v>
      </c>
      <c r="G3041">
        <v>44053581</v>
      </c>
      <c r="H3041">
        <v>39889189</v>
      </c>
      <c r="I3041">
        <v>51616836</v>
      </c>
      <c r="J3041">
        <v>60364480</v>
      </c>
      <c r="K3041">
        <v>66082129</v>
      </c>
      <c r="L3041">
        <v>53150608</v>
      </c>
      <c r="M3041">
        <v>51085005</v>
      </c>
      <c r="N3041">
        <v>32700452</v>
      </c>
      <c r="O3041">
        <v>27692896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18648236</v>
      </c>
      <c r="H3042">
        <v>30013367</v>
      </c>
      <c r="I3042">
        <v>51994503</v>
      </c>
      <c r="J3042">
        <v>59799039</v>
      </c>
      <c r="K3042">
        <v>44042713</v>
      </c>
      <c r="L3042">
        <v>31095266</v>
      </c>
      <c r="M3042">
        <v>23558820</v>
      </c>
      <c r="N3042">
        <v>26286591</v>
      </c>
      <c r="O3042">
        <v>11907903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10582295</v>
      </c>
      <c r="G3043">
        <v>31792891</v>
      </c>
      <c r="H3043">
        <v>31086264</v>
      </c>
      <c r="I3043">
        <v>35144915</v>
      </c>
      <c r="J3043">
        <v>36751756</v>
      </c>
      <c r="K3043">
        <v>33359987</v>
      </c>
      <c r="L3043">
        <v>38218964</v>
      </c>
      <c r="M3043">
        <v>46381763</v>
      </c>
      <c r="N3043">
        <v>43262999</v>
      </c>
      <c r="O3043">
        <v>37331529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19937774</v>
      </c>
      <c r="G3044">
        <v>51340897</v>
      </c>
      <c r="H3044">
        <v>53312523</v>
      </c>
      <c r="I3044">
        <v>46113054</v>
      </c>
      <c r="J3044">
        <v>36473611</v>
      </c>
      <c r="K3044">
        <v>33529228</v>
      </c>
      <c r="L3044">
        <v>27284741</v>
      </c>
      <c r="M3044">
        <v>24410063</v>
      </c>
      <c r="N3044">
        <v>18713251</v>
      </c>
      <c r="O3044">
        <v>16234791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285536475</v>
      </c>
      <c r="G3045">
        <v>257265747</v>
      </c>
      <c r="H3045">
        <v>97702951</v>
      </c>
      <c r="I3045">
        <v>48122622</v>
      </c>
      <c r="J3045">
        <v>45875681</v>
      </c>
      <c r="K3045">
        <v>35845451</v>
      </c>
      <c r="L3045">
        <v>55110394</v>
      </c>
      <c r="M3045">
        <v>46537526</v>
      </c>
      <c r="N3045">
        <v>58810699</v>
      </c>
      <c r="O3045">
        <v>90151725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23880657</v>
      </c>
      <c r="G3046">
        <v>56555028</v>
      </c>
      <c r="H3046">
        <v>61762123</v>
      </c>
      <c r="I3046">
        <v>88697914</v>
      </c>
      <c r="J3046">
        <v>78859098</v>
      </c>
      <c r="K3046">
        <v>66585026</v>
      </c>
      <c r="L3046">
        <v>61076571</v>
      </c>
      <c r="M3046">
        <v>52755508</v>
      </c>
      <c r="N3046">
        <v>46145009</v>
      </c>
      <c r="O3046">
        <v>36821517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66225055</v>
      </c>
      <c r="G3047">
        <v>64588999</v>
      </c>
      <c r="H3047">
        <v>59192337</v>
      </c>
      <c r="I3047">
        <v>61357337</v>
      </c>
      <c r="J3047">
        <v>48667156</v>
      </c>
      <c r="K3047">
        <v>43041975</v>
      </c>
      <c r="L3047">
        <v>36737335</v>
      </c>
      <c r="M3047">
        <v>31785535</v>
      </c>
      <c r="N3047">
        <v>23528729</v>
      </c>
      <c r="O3047">
        <v>13325590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110355286</v>
      </c>
      <c r="G3048">
        <v>62260572</v>
      </c>
      <c r="H3048">
        <v>56802099</v>
      </c>
      <c r="I3048">
        <v>45588550</v>
      </c>
      <c r="J3048">
        <v>39610943</v>
      </c>
      <c r="K3048">
        <v>31524169</v>
      </c>
      <c r="L3048">
        <v>31856887</v>
      </c>
      <c r="M3048">
        <v>21025535</v>
      </c>
      <c r="N3048">
        <v>20829335</v>
      </c>
      <c r="O3048">
        <v>17368059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3748664</v>
      </c>
      <c r="G3049">
        <v>4019407</v>
      </c>
      <c r="H3049">
        <v>10797398</v>
      </c>
      <c r="I3049">
        <v>9776564</v>
      </c>
      <c r="J3049">
        <v>7744443</v>
      </c>
      <c r="K3049">
        <v>7477320</v>
      </c>
      <c r="L3049">
        <v>2631122</v>
      </c>
      <c r="M3049">
        <v>13313209</v>
      </c>
      <c r="N3049">
        <v>13486649</v>
      </c>
      <c r="O3049">
        <v>10074513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321159024</v>
      </c>
      <c r="G3050">
        <v>315834574</v>
      </c>
      <c r="H3050">
        <v>321052788</v>
      </c>
      <c r="I3050">
        <v>338766181</v>
      </c>
      <c r="J3050">
        <v>311197673</v>
      </c>
      <c r="K3050">
        <v>289625455</v>
      </c>
      <c r="L3050">
        <v>248174581</v>
      </c>
      <c r="M3050">
        <v>208934509</v>
      </c>
      <c r="N3050">
        <v>142987667</v>
      </c>
      <c r="O3050">
        <v>97130133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150165998</v>
      </c>
      <c r="G3051">
        <v>140445117</v>
      </c>
      <c r="H3051">
        <v>140527731</v>
      </c>
      <c r="I3051">
        <v>76668817</v>
      </c>
      <c r="J3051">
        <v>59415034</v>
      </c>
      <c r="K3051">
        <v>47309951</v>
      </c>
      <c r="L3051">
        <v>42239376</v>
      </c>
      <c r="M3051">
        <v>48767710</v>
      </c>
      <c r="N3051">
        <v>29998886</v>
      </c>
      <c r="O3051">
        <v>44791428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21613264</v>
      </c>
      <c r="G3052">
        <v>23576124</v>
      </c>
      <c r="H3052">
        <v>23197557</v>
      </c>
      <c r="I3052">
        <v>36785983</v>
      </c>
      <c r="J3052">
        <v>36946690</v>
      </c>
      <c r="K3052">
        <v>37933713</v>
      </c>
      <c r="L3052">
        <v>30331779</v>
      </c>
      <c r="M3052">
        <v>37807542</v>
      </c>
      <c r="N3052">
        <v>14340044</v>
      </c>
      <c r="O3052">
        <v>10583452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97887805</v>
      </c>
      <c r="G3053">
        <v>162938410</v>
      </c>
      <c r="H3053">
        <v>101633776</v>
      </c>
      <c r="I3053">
        <v>118107559</v>
      </c>
      <c r="J3053">
        <v>85020307</v>
      </c>
      <c r="K3053">
        <v>43632881</v>
      </c>
      <c r="L3053">
        <v>44020814</v>
      </c>
      <c r="M3053">
        <v>36451273</v>
      </c>
      <c r="N3053">
        <v>35815947</v>
      </c>
      <c r="O3053">
        <v>40466106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338301401</v>
      </c>
      <c r="G3054">
        <v>202570755</v>
      </c>
      <c r="H3054">
        <v>156125166</v>
      </c>
      <c r="I3054">
        <v>111173412</v>
      </c>
      <c r="J3054">
        <v>83532486</v>
      </c>
      <c r="K3054">
        <v>67590335</v>
      </c>
      <c r="L3054">
        <v>31182379</v>
      </c>
      <c r="M3054">
        <v>33046569</v>
      </c>
      <c r="N3054">
        <v>34709829</v>
      </c>
      <c r="O3054">
        <v>29775238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408824778</v>
      </c>
      <c r="G3055">
        <v>421999490</v>
      </c>
      <c r="H3055">
        <v>418753133</v>
      </c>
      <c r="I3055">
        <v>401346823</v>
      </c>
      <c r="J3055">
        <v>364174787</v>
      </c>
      <c r="K3055">
        <v>317665771</v>
      </c>
      <c r="L3055">
        <v>270134334</v>
      </c>
      <c r="M3055">
        <v>217214630</v>
      </c>
      <c r="N3055">
        <v>197516260</v>
      </c>
      <c r="O3055">
        <v>171367653</v>
      </c>
      <c r="P3055">
        <v>10690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702304308</v>
      </c>
      <c r="G3056">
        <v>599535456</v>
      </c>
      <c r="H3056">
        <v>567990900</v>
      </c>
      <c r="I3056">
        <v>481831625</v>
      </c>
      <c r="J3056">
        <v>55275085</v>
      </c>
      <c r="K3056">
        <v>59153449</v>
      </c>
      <c r="L3056">
        <v>34607476</v>
      </c>
      <c r="M3056">
        <v>29071097</v>
      </c>
      <c r="N3056">
        <v>11464688</v>
      </c>
      <c r="O3056">
        <v>16141920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13098152</v>
      </c>
      <c r="G3057">
        <v>17792218</v>
      </c>
      <c r="H3057">
        <v>19479302</v>
      </c>
      <c r="I3057">
        <v>19303379</v>
      </c>
      <c r="J3057">
        <v>21239392</v>
      </c>
      <c r="K3057">
        <v>18007020</v>
      </c>
      <c r="L3057">
        <v>17347068</v>
      </c>
      <c r="M3057">
        <v>18724914</v>
      </c>
      <c r="N3057">
        <v>15514476</v>
      </c>
      <c r="O3057">
        <v>12577448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229382769</v>
      </c>
      <c r="G3058">
        <v>209952590</v>
      </c>
      <c r="H3058">
        <v>225018582</v>
      </c>
      <c r="I3058">
        <v>172478383</v>
      </c>
      <c r="J3058">
        <v>121091543</v>
      </c>
      <c r="K3058">
        <v>120272224</v>
      </c>
      <c r="L3058">
        <v>136270839</v>
      </c>
      <c r="M3058">
        <v>107126134</v>
      </c>
      <c r="N3058">
        <v>77318737</v>
      </c>
      <c r="O3058">
        <v>60806821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147871800</v>
      </c>
      <c r="G3059">
        <v>141105710</v>
      </c>
      <c r="H3059">
        <v>107932700</v>
      </c>
      <c r="I3059">
        <v>143515501</v>
      </c>
      <c r="J3059">
        <v>78176364</v>
      </c>
      <c r="K3059">
        <v>85214531</v>
      </c>
      <c r="L3059">
        <v>63498353</v>
      </c>
      <c r="M3059">
        <v>57323665</v>
      </c>
      <c r="N3059">
        <v>40024675</v>
      </c>
      <c r="O3059">
        <v>38979528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10269055</v>
      </c>
      <c r="G3060">
        <v>15976325</v>
      </c>
      <c r="H3060">
        <v>33491569</v>
      </c>
      <c r="I3060">
        <v>10581456</v>
      </c>
      <c r="J3060">
        <v>9682380</v>
      </c>
      <c r="K3060">
        <v>6657632</v>
      </c>
      <c r="L3060">
        <v>14784271</v>
      </c>
      <c r="M3060">
        <v>16457198</v>
      </c>
      <c r="N3060">
        <v>10187978</v>
      </c>
      <c r="O3060">
        <v>8228013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24935250</v>
      </c>
      <c r="G3061">
        <v>24299437</v>
      </c>
      <c r="H3061">
        <v>30673290</v>
      </c>
      <c r="I3061">
        <v>19429366</v>
      </c>
      <c r="J3061">
        <v>22790772</v>
      </c>
      <c r="K3061">
        <v>19801459</v>
      </c>
      <c r="L3061">
        <v>19043593</v>
      </c>
      <c r="M3061">
        <v>19990492</v>
      </c>
      <c r="N3061">
        <v>17216056</v>
      </c>
      <c r="O3061">
        <v>12609151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7902498</v>
      </c>
      <c r="G3062">
        <v>18870201</v>
      </c>
      <c r="H3062">
        <v>22276776</v>
      </c>
      <c r="I3062">
        <v>2752885</v>
      </c>
      <c r="J3062">
        <v>1351184</v>
      </c>
      <c r="K3062">
        <v>1664318</v>
      </c>
      <c r="L3062">
        <v>26142350</v>
      </c>
      <c r="M3062">
        <v>43627828</v>
      </c>
      <c r="N3062">
        <v>43054079</v>
      </c>
      <c r="O3062">
        <v>27583409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97266903</v>
      </c>
      <c r="G3063">
        <v>62915303</v>
      </c>
      <c r="H3063">
        <v>47673378</v>
      </c>
      <c r="I3063">
        <v>42006871</v>
      </c>
      <c r="J3063">
        <v>39056637</v>
      </c>
      <c r="K3063">
        <v>34872434</v>
      </c>
      <c r="L3063">
        <v>29772408</v>
      </c>
      <c r="M3063">
        <v>22421660</v>
      </c>
      <c r="N3063">
        <v>18754024</v>
      </c>
      <c r="O3063">
        <v>15274945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53909489</v>
      </c>
      <c r="G3064">
        <v>69143683</v>
      </c>
      <c r="H3064">
        <v>59920024</v>
      </c>
      <c r="I3064">
        <v>51437402</v>
      </c>
      <c r="J3064">
        <v>54151792</v>
      </c>
      <c r="K3064">
        <v>62030046</v>
      </c>
      <c r="L3064">
        <v>43223997</v>
      </c>
      <c r="M3064">
        <v>47397706</v>
      </c>
      <c r="N3064">
        <v>48494238</v>
      </c>
      <c r="O3064">
        <v>54028252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229750044</v>
      </c>
      <c r="G3065">
        <v>336815187</v>
      </c>
      <c r="H3065">
        <v>403751962</v>
      </c>
      <c r="I3065">
        <v>209043199</v>
      </c>
      <c r="J3065">
        <v>47081414</v>
      </c>
      <c r="K3065">
        <v>34944465</v>
      </c>
      <c r="L3065">
        <v>39623463</v>
      </c>
      <c r="M3065">
        <v>41676020</v>
      </c>
      <c r="N3065">
        <v>36513179</v>
      </c>
      <c r="O3065">
        <v>30479046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147931346</v>
      </c>
      <c r="G3066">
        <v>131620904</v>
      </c>
      <c r="H3066">
        <v>119974836</v>
      </c>
      <c r="I3066">
        <v>103954429</v>
      </c>
      <c r="J3066">
        <v>99202509</v>
      </c>
      <c r="K3066">
        <v>61561887</v>
      </c>
      <c r="L3066">
        <v>39341328</v>
      </c>
      <c r="M3066">
        <v>40405686</v>
      </c>
      <c r="N3066">
        <v>45879460</v>
      </c>
      <c r="O3066">
        <v>34634423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400576361</v>
      </c>
      <c r="G3067">
        <v>337568216</v>
      </c>
      <c r="H3067">
        <v>325526814</v>
      </c>
      <c r="I3067">
        <v>261061134</v>
      </c>
      <c r="J3067">
        <v>234493458</v>
      </c>
      <c r="K3067">
        <v>141874252</v>
      </c>
      <c r="L3067">
        <v>102812518</v>
      </c>
      <c r="M3067">
        <v>80906358</v>
      </c>
      <c r="N3067">
        <v>62675923</v>
      </c>
      <c r="O3067">
        <v>33822932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761593808</v>
      </c>
      <c r="G3068">
        <v>775936081</v>
      </c>
      <c r="H3068">
        <v>849696725</v>
      </c>
      <c r="I3068">
        <v>1123986543</v>
      </c>
      <c r="J3068">
        <v>1249932638</v>
      </c>
      <c r="K3068">
        <v>1292112492</v>
      </c>
      <c r="L3068">
        <v>1342903931</v>
      </c>
      <c r="M3068">
        <v>1401120354</v>
      </c>
      <c r="N3068">
        <v>1057803456</v>
      </c>
      <c r="O3068">
        <v>645426994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66023875</v>
      </c>
      <c r="G3069">
        <v>250288875</v>
      </c>
      <c r="H3069">
        <v>249765092</v>
      </c>
      <c r="I3069">
        <v>231985534</v>
      </c>
      <c r="J3069">
        <v>165240597</v>
      </c>
      <c r="K3069">
        <v>142021434</v>
      </c>
      <c r="L3069">
        <v>128012572</v>
      </c>
      <c r="M3069">
        <v>149541286</v>
      </c>
      <c r="N3069">
        <v>137515249</v>
      </c>
      <c r="O3069">
        <v>122139542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25759399</v>
      </c>
      <c r="G3070">
        <v>30005856</v>
      </c>
      <c r="H3070">
        <v>35179635</v>
      </c>
      <c r="I3070">
        <v>30542148</v>
      </c>
      <c r="J3070">
        <v>0</v>
      </c>
      <c r="K3070">
        <v>28074530</v>
      </c>
      <c r="L3070">
        <v>111928512</v>
      </c>
      <c r="M3070">
        <v>83100641</v>
      </c>
      <c r="N3070">
        <v>107637407</v>
      </c>
      <c r="O3070">
        <v>100797497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49369842</v>
      </c>
      <c r="G3071">
        <v>49438341</v>
      </c>
      <c r="H3071">
        <v>49332749</v>
      </c>
      <c r="I3071">
        <v>32985770</v>
      </c>
      <c r="J3071">
        <v>27499522</v>
      </c>
      <c r="K3071">
        <v>31261351</v>
      </c>
      <c r="L3071">
        <v>20269394</v>
      </c>
      <c r="M3071">
        <v>20196800</v>
      </c>
      <c r="N3071">
        <v>20750658</v>
      </c>
      <c r="O3071">
        <v>18163100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27868017</v>
      </c>
      <c r="G3072">
        <v>44412449</v>
      </c>
      <c r="H3072">
        <v>53409576</v>
      </c>
      <c r="I3072">
        <v>35649887</v>
      </c>
      <c r="J3072">
        <v>30577570</v>
      </c>
      <c r="K3072">
        <v>25954175</v>
      </c>
      <c r="L3072">
        <v>20190344</v>
      </c>
      <c r="M3072">
        <v>9359641</v>
      </c>
      <c r="N3072">
        <v>6159763</v>
      </c>
      <c r="O3072">
        <v>4896873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286779651</v>
      </c>
      <c r="G3073">
        <v>290153175</v>
      </c>
      <c r="H3073">
        <v>330885921</v>
      </c>
      <c r="I3073">
        <v>312434675</v>
      </c>
      <c r="J3073">
        <v>280059199</v>
      </c>
      <c r="K3073">
        <v>256271905</v>
      </c>
      <c r="L3073">
        <v>220545100</v>
      </c>
      <c r="M3073">
        <v>189576149</v>
      </c>
      <c r="N3073">
        <v>171056620</v>
      </c>
      <c r="O3073">
        <v>135085606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42628140</v>
      </c>
      <c r="G3074">
        <v>56709039</v>
      </c>
      <c r="H3074">
        <v>74294426</v>
      </c>
      <c r="I3074">
        <v>71518769</v>
      </c>
      <c r="J3074">
        <v>58261101</v>
      </c>
      <c r="K3074">
        <v>46947808</v>
      </c>
      <c r="L3074">
        <v>35934213</v>
      </c>
      <c r="M3074">
        <v>36955839</v>
      </c>
      <c r="N3074">
        <v>36771746</v>
      </c>
      <c r="O3074">
        <v>37466782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38744523</v>
      </c>
      <c r="G3075">
        <v>118781773</v>
      </c>
      <c r="H3075">
        <v>304512257</v>
      </c>
      <c r="I3075">
        <v>273607235</v>
      </c>
      <c r="J3075">
        <v>241114853</v>
      </c>
      <c r="K3075">
        <v>170599991</v>
      </c>
      <c r="L3075">
        <v>173466327</v>
      </c>
      <c r="M3075">
        <v>159495978</v>
      </c>
      <c r="N3075">
        <v>127201713</v>
      </c>
      <c r="O3075">
        <v>88912304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264030292</v>
      </c>
      <c r="G3076">
        <v>359505431</v>
      </c>
      <c r="H3076">
        <v>523811046</v>
      </c>
      <c r="I3076">
        <v>459098762</v>
      </c>
      <c r="J3076">
        <v>192976316</v>
      </c>
      <c r="K3076">
        <v>163209147</v>
      </c>
      <c r="L3076">
        <v>133362856</v>
      </c>
      <c r="M3076">
        <v>153199870</v>
      </c>
      <c r="N3076">
        <v>166745713</v>
      </c>
      <c r="O3076">
        <v>151687729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81658151</v>
      </c>
      <c r="G3077">
        <v>115138872</v>
      </c>
      <c r="H3077">
        <v>117032178</v>
      </c>
      <c r="I3077">
        <v>141078856</v>
      </c>
      <c r="J3077">
        <v>136141817</v>
      </c>
      <c r="K3077">
        <v>127346966</v>
      </c>
      <c r="L3077">
        <v>128691458</v>
      </c>
      <c r="M3077">
        <v>127593490</v>
      </c>
      <c r="N3077">
        <v>116146741</v>
      </c>
      <c r="O3077">
        <v>100980760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4929700</v>
      </c>
      <c r="G3078">
        <v>15213708</v>
      </c>
      <c r="H3078">
        <v>14009695</v>
      </c>
      <c r="I3078">
        <v>8942828</v>
      </c>
      <c r="J3078">
        <v>9757871</v>
      </c>
      <c r="K3078">
        <v>9970158</v>
      </c>
      <c r="L3078">
        <v>8043779</v>
      </c>
      <c r="M3078">
        <v>5703177</v>
      </c>
      <c r="N3078">
        <v>6423184</v>
      </c>
      <c r="O3078">
        <v>5472694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1103074416</v>
      </c>
      <c r="G3079">
        <v>801525674</v>
      </c>
      <c r="H3079">
        <v>856506239</v>
      </c>
      <c r="I3079">
        <v>757750473</v>
      </c>
      <c r="J3079">
        <v>696928354</v>
      </c>
      <c r="K3079">
        <v>607647260</v>
      </c>
      <c r="L3079">
        <v>513638493</v>
      </c>
      <c r="M3079">
        <v>459891091</v>
      </c>
      <c r="N3079">
        <v>382342479</v>
      </c>
      <c r="O3079">
        <v>334606350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468414548</v>
      </c>
      <c r="G3080">
        <v>414803012</v>
      </c>
      <c r="H3080">
        <v>436528603</v>
      </c>
      <c r="I3080">
        <v>439911253</v>
      </c>
      <c r="J3080">
        <v>363637970</v>
      </c>
      <c r="K3080">
        <v>280573108</v>
      </c>
      <c r="L3080">
        <v>272679806</v>
      </c>
      <c r="M3080">
        <v>284065706</v>
      </c>
      <c r="N3080">
        <v>290910185</v>
      </c>
      <c r="O3080">
        <v>250832427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143579253</v>
      </c>
      <c r="G3081">
        <v>116347772</v>
      </c>
      <c r="H3081">
        <v>178661802</v>
      </c>
      <c r="I3081">
        <v>138582063</v>
      </c>
      <c r="J3081">
        <v>106809027</v>
      </c>
      <c r="K3081">
        <v>85608337</v>
      </c>
      <c r="L3081">
        <v>83334160</v>
      </c>
      <c r="M3081">
        <v>106083529</v>
      </c>
      <c r="N3081">
        <v>96232251</v>
      </c>
      <c r="O3081">
        <v>58543128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294068061</v>
      </c>
      <c r="G3082">
        <v>292753034</v>
      </c>
      <c r="H3082">
        <v>242572039</v>
      </c>
      <c r="I3082">
        <v>189076618</v>
      </c>
      <c r="J3082">
        <v>31930629</v>
      </c>
      <c r="K3082">
        <v>19586589</v>
      </c>
      <c r="L3082">
        <v>14254925</v>
      </c>
      <c r="M3082">
        <v>9171030</v>
      </c>
      <c r="N3082">
        <v>4996957</v>
      </c>
      <c r="O3082">
        <v>3303438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348698475</v>
      </c>
      <c r="G3083">
        <v>360902896</v>
      </c>
      <c r="H3083">
        <v>388961137</v>
      </c>
      <c r="I3083">
        <v>505947089</v>
      </c>
      <c r="J3083">
        <v>439259741</v>
      </c>
      <c r="K3083">
        <v>420114284</v>
      </c>
      <c r="L3083">
        <v>386590200</v>
      </c>
      <c r="M3083">
        <v>300074659</v>
      </c>
      <c r="N3083">
        <v>255805026</v>
      </c>
      <c r="O3083">
        <v>212753489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11972866</v>
      </c>
      <c r="G3084">
        <v>15029189</v>
      </c>
      <c r="H3084">
        <v>17786601</v>
      </c>
      <c r="I3084">
        <v>17647514</v>
      </c>
      <c r="J3084">
        <v>3981618</v>
      </c>
      <c r="K3084">
        <v>2892520</v>
      </c>
      <c r="L3084">
        <v>3553405</v>
      </c>
      <c r="M3084">
        <v>3676088</v>
      </c>
      <c r="N3084">
        <v>3738213</v>
      </c>
      <c r="O3084">
        <v>3481808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56376451</v>
      </c>
      <c r="G3085">
        <v>59470698</v>
      </c>
      <c r="H3085">
        <v>55983945</v>
      </c>
      <c r="I3085">
        <v>45228373</v>
      </c>
      <c r="J3085">
        <v>37718076</v>
      </c>
      <c r="K3085">
        <v>29259853</v>
      </c>
      <c r="L3085">
        <v>24904056</v>
      </c>
      <c r="M3085">
        <v>20752006</v>
      </c>
      <c r="N3085">
        <v>18074348</v>
      </c>
      <c r="O3085">
        <v>14786730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354450346</v>
      </c>
      <c r="G3086">
        <v>446423374</v>
      </c>
      <c r="H3086">
        <v>537365070</v>
      </c>
      <c r="I3086">
        <v>439220182</v>
      </c>
      <c r="J3086">
        <v>485384667</v>
      </c>
      <c r="K3086">
        <v>432169047</v>
      </c>
      <c r="L3086">
        <v>342234040</v>
      </c>
      <c r="M3086">
        <v>328651279</v>
      </c>
      <c r="N3086">
        <v>277149954</v>
      </c>
      <c r="O3086">
        <v>277767708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74219209</v>
      </c>
      <c r="G3087">
        <v>98817100</v>
      </c>
      <c r="H3087">
        <v>118955900</v>
      </c>
      <c r="I3087">
        <v>100627660</v>
      </c>
      <c r="J3087">
        <v>103263715</v>
      </c>
      <c r="K3087">
        <v>104098408</v>
      </c>
      <c r="L3087">
        <v>94029199</v>
      </c>
      <c r="M3087">
        <v>93752941</v>
      </c>
      <c r="N3087">
        <v>85201987</v>
      </c>
      <c r="O3087">
        <v>75694907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98362591</v>
      </c>
      <c r="G3088">
        <v>75580464</v>
      </c>
      <c r="H3088">
        <v>72969524</v>
      </c>
      <c r="I3088">
        <v>82848082</v>
      </c>
      <c r="J3088">
        <v>80920500</v>
      </c>
      <c r="K3088">
        <v>72161100</v>
      </c>
      <c r="L3088">
        <v>60016338</v>
      </c>
      <c r="M3088">
        <v>62843411</v>
      </c>
      <c r="N3088">
        <v>48503191</v>
      </c>
      <c r="O3088">
        <v>46960524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57378371</v>
      </c>
      <c r="G3089">
        <v>74626494</v>
      </c>
      <c r="H3089">
        <v>66012223</v>
      </c>
      <c r="I3089">
        <v>69720021</v>
      </c>
      <c r="J3089">
        <v>61759221</v>
      </c>
      <c r="K3089">
        <v>44943165</v>
      </c>
      <c r="L3089">
        <v>52209806</v>
      </c>
      <c r="M3089">
        <v>59761872</v>
      </c>
      <c r="N3089">
        <v>47201306</v>
      </c>
      <c r="O3089">
        <v>39323846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27560908</v>
      </c>
      <c r="G3090">
        <v>118174322</v>
      </c>
      <c r="H3090">
        <v>131308708</v>
      </c>
      <c r="I3090">
        <v>118553624</v>
      </c>
      <c r="J3090">
        <v>90652681</v>
      </c>
      <c r="K3090">
        <v>70472116</v>
      </c>
      <c r="L3090">
        <v>75475278</v>
      </c>
      <c r="M3090">
        <v>65182455</v>
      </c>
      <c r="N3090">
        <v>60310396</v>
      </c>
      <c r="O3090">
        <v>43724793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109460691</v>
      </c>
      <c r="G3091">
        <v>128069975</v>
      </c>
      <c r="H3091">
        <v>138566856</v>
      </c>
      <c r="I3091">
        <v>114130564</v>
      </c>
      <c r="J3091">
        <v>100823092</v>
      </c>
      <c r="K3091">
        <v>76368667</v>
      </c>
      <c r="L3091">
        <v>60361026</v>
      </c>
      <c r="M3091">
        <v>47381081</v>
      </c>
      <c r="N3091">
        <v>33860906</v>
      </c>
      <c r="O3091">
        <v>31627562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63591933</v>
      </c>
      <c r="G3092">
        <v>77371323</v>
      </c>
      <c r="H3092">
        <v>69411301</v>
      </c>
      <c r="I3092">
        <v>60655819</v>
      </c>
      <c r="J3092">
        <v>42260647</v>
      </c>
      <c r="K3092">
        <v>28137082</v>
      </c>
      <c r="L3092">
        <v>28239047</v>
      </c>
      <c r="M3092">
        <v>33043021</v>
      </c>
      <c r="N3092">
        <v>22256103</v>
      </c>
      <c r="O3092">
        <v>18703697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1011312057</v>
      </c>
      <c r="G3093">
        <v>791115516</v>
      </c>
      <c r="H3093">
        <v>686433291</v>
      </c>
      <c r="I3093">
        <v>482502772</v>
      </c>
      <c r="J3093">
        <v>421578525</v>
      </c>
      <c r="K3093">
        <v>409650384</v>
      </c>
      <c r="L3093">
        <v>341513873</v>
      </c>
      <c r="M3093">
        <v>317786746</v>
      </c>
      <c r="N3093">
        <v>275932302</v>
      </c>
      <c r="O3093">
        <v>194268862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215027177</v>
      </c>
      <c r="G3094">
        <v>292557728</v>
      </c>
      <c r="H3094">
        <v>322050367</v>
      </c>
      <c r="I3094">
        <v>237389534</v>
      </c>
      <c r="J3094">
        <v>294386306</v>
      </c>
      <c r="K3094">
        <v>291715438</v>
      </c>
      <c r="L3094">
        <v>20226000</v>
      </c>
      <c r="M3094">
        <v>23552032</v>
      </c>
      <c r="N3094">
        <v>16726513</v>
      </c>
      <c r="O3094">
        <v>12914785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325919152</v>
      </c>
      <c r="G3095">
        <v>247254055</v>
      </c>
      <c r="H3095">
        <v>296905282</v>
      </c>
      <c r="I3095">
        <v>305518835</v>
      </c>
      <c r="J3095">
        <v>283635539</v>
      </c>
      <c r="K3095">
        <v>263855577</v>
      </c>
      <c r="L3095">
        <v>237412595</v>
      </c>
      <c r="M3095">
        <v>210578738</v>
      </c>
      <c r="N3095">
        <v>200027170</v>
      </c>
      <c r="O3095">
        <v>186946797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23576943</v>
      </c>
      <c r="G3096">
        <v>21010359</v>
      </c>
      <c r="H3096">
        <v>19267303</v>
      </c>
      <c r="I3096">
        <v>16658780</v>
      </c>
      <c r="J3096">
        <v>14843640</v>
      </c>
      <c r="K3096">
        <v>8208558</v>
      </c>
      <c r="L3096">
        <v>45855093</v>
      </c>
      <c r="M3096">
        <v>44198966</v>
      </c>
      <c r="N3096">
        <v>30585699</v>
      </c>
      <c r="O3096">
        <v>27966073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51776347</v>
      </c>
      <c r="G3097">
        <v>85114434</v>
      </c>
      <c r="H3097">
        <v>50962599</v>
      </c>
      <c r="I3097">
        <v>42744610</v>
      </c>
      <c r="J3097">
        <v>34273407</v>
      </c>
      <c r="K3097">
        <v>32464324</v>
      </c>
      <c r="L3097">
        <v>22729245</v>
      </c>
      <c r="M3097">
        <v>22128520</v>
      </c>
      <c r="N3097">
        <v>25898915</v>
      </c>
      <c r="O3097">
        <v>14559790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6457804368</v>
      </c>
      <c r="G3098">
        <v>5233839568</v>
      </c>
      <c r="H3098">
        <v>5153400076</v>
      </c>
      <c r="I3098">
        <v>4175942610</v>
      </c>
      <c r="J3098">
        <v>2960426406</v>
      </c>
      <c r="K3098">
        <v>2007702021</v>
      </c>
      <c r="L3098">
        <v>1446377402</v>
      </c>
      <c r="M3098">
        <v>1046928112</v>
      </c>
      <c r="N3098">
        <v>683757988</v>
      </c>
      <c r="O3098">
        <v>575914393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834371590</v>
      </c>
      <c r="G3099">
        <v>461334325</v>
      </c>
      <c r="H3099">
        <v>471153091</v>
      </c>
      <c r="I3099">
        <v>513402756</v>
      </c>
      <c r="J3099">
        <v>471648798</v>
      </c>
      <c r="K3099">
        <v>418139503</v>
      </c>
      <c r="L3099">
        <v>437211952</v>
      </c>
      <c r="M3099">
        <v>676801716</v>
      </c>
      <c r="N3099">
        <v>690476909</v>
      </c>
      <c r="O3099">
        <v>573686988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6835356</v>
      </c>
      <c r="G3100">
        <v>14122428</v>
      </c>
      <c r="H3100">
        <v>15021290</v>
      </c>
      <c r="I3100">
        <v>10908477</v>
      </c>
      <c r="J3100">
        <v>20484328</v>
      </c>
      <c r="K3100">
        <v>40741002</v>
      </c>
      <c r="L3100">
        <v>47112214</v>
      </c>
      <c r="M3100">
        <v>79302670</v>
      </c>
      <c r="N3100">
        <v>109455969</v>
      </c>
      <c r="O3100">
        <v>81279585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44446093</v>
      </c>
      <c r="G3101">
        <v>37250873</v>
      </c>
      <c r="H3101">
        <v>50110807</v>
      </c>
      <c r="I3101">
        <v>60131710</v>
      </c>
      <c r="J3101">
        <v>60570684</v>
      </c>
      <c r="K3101">
        <v>54480867</v>
      </c>
      <c r="L3101">
        <v>46426835</v>
      </c>
      <c r="M3101">
        <v>54097878</v>
      </c>
      <c r="N3101">
        <v>44515062</v>
      </c>
      <c r="O3101">
        <v>38636674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2972414729</v>
      </c>
      <c r="G3102">
        <v>3201195969</v>
      </c>
      <c r="H3102">
        <v>2898592100</v>
      </c>
      <c r="I3102">
        <v>2639788135</v>
      </c>
      <c r="J3102">
        <v>2461573454</v>
      </c>
      <c r="K3102">
        <v>2351876236</v>
      </c>
      <c r="L3102">
        <v>2254361685</v>
      </c>
      <c r="M3102">
        <v>2204015089</v>
      </c>
      <c r="N3102">
        <v>1914023915</v>
      </c>
      <c r="O3102">
        <v>1614881795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34475767</v>
      </c>
      <c r="G3103">
        <v>50917392</v>
      </c>
      <c r="H3103">
        <v>60181747</v>
      </c>
      <c r="I3103">
        <v>78875196</v>
      </c>
      <c r="J3103">
        <v>60162683</v>
      </c>
      <c r="K3103">
        <v>69560956</v>
      </c>
      <c r="L3103">
        <v>50547437</v>
      </c>
      <c r="M3103">
        <v>52621329</v>
      </c>
      <c r="N3103">
        <v>43463596</v>
      </c>
      <c r="O3103">
        <v>46593671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201967823</v>
      </c>
      <c r="G3104">
        <v>171922066</v>
      </c>
      <c r="H3104">
        <v>200864126</v>
      </c>
      <c r="I3104">
        <v>159228856</v>
      </c>
      <c r="J3104">
        <v>130914497</v>
      </c>
      <c r="K3104">
        <v>106653910</v>
      </c>
      <c r="L3104">
        <v>73558188</v>
      </c>
      <c r="M3104">
        <v>58832401</v>
      </c>
      <c r="N3104">
        <v>48497321</v>
      </c>
      <c r="O3104">
        <v>35044443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3766713845</v>
      </c>
      <c r="G3105">
        <v>3671970041</v>
      </c>
      <c r="H3105">
        <v>4862247879</v>
      </c>
      <c r="I3105">
        <v>4346707651</v>
      </c>
      <c r="J3105">
        <v>1704336301</v>
      </c>
      <c r="K3105">
        <v>848138326</v>
      </c>
      <c r="L3105">
        <v>759799990</v>
      </c>
      <c r="M3105">
        <v>792993951</v>
      </c>
      <c r="N3105">
        <v>626987603</v>
      </c>
      <c r="O3105">
        <v>528388630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</v>
      </c>
      <c r="H3106">
        <v>0</v>
      </c>
      <c r="I3106">
        <v>20690792</v>
      </c>
      <c r="J3106">
        <v>25356754</v>
      </c>
      <c r="K3106">
        <v>29445619</v>
      </c>
      <c r="L3106">
        <v>26484607</v>
      </c>
      <c r="M3106">
        <v>27631352</v>
      </c>
      <c r="N3106">
        <v>23355006</v>
      </c>
      <c r="O3106">
        <v>29936691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793742587</v>
      </c>
      <c r="G3107">
        <v>769576801</v>
      </c>
      <c r="H3107">
        <v>628192424</v>
      </c>
      <c r="I3107">
        <v>583350751</v>
      </c>
      <c r="J3107">
        <v>531676034</v>
      </c>
      <c r="K3107">
        <v>410688584</v>
      </c>
      <c r="L3107">
        <v>322503784</v>
      </c>
      <c r="M3107">
        <v>253505891</v>
      </c>
      <c r="N3107">
        <v>232840076</v>
      </c>
      <c r="O3107">
        <v>207539348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18509999</v>
      </c>
      <c r="G3108">
        <v>12000006</v>
      </c>
      <c r="H3108">
        <v>29850001</v>
      </c>
      <c r="I3108">
        <v>32508757</v>
      </c>
      <c r="J3108">
        <v>38132680</v>
      </c>
      <c r="K3108">
        <v>33621338</v>
      </c>
      <c r="L3108">
        <v>94311325</v>
      </c>
      <c r="M3108">
        <v>114266714</v>
      </c>
      <c r="N3108">
        <v>133078796</v>
      </c>
      <c r="O3108">
        <v>108364300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177647635</v>
      </c>
      <c r="G3109">
        <v>212809418</v>
      </c>
      <c r="H3109">
        <v>373445941</v>
      </c>
      <c r="I3109">
        <v>315263366</v>
      </c>
      <c r="J3109">
        <v>243864184</v>
      </c>
      <c r="K3109">
        <v>203686476</v>
      </c>
      <c r="L3109">
        <v>57027183</v>
      </c>
      <c r="M3109">
        <v>46672227</v>
      </c>
      <c r="N3109">
        <v>38437449</v>
      </c>
      <c r="O3109">
        <v>55612836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27949717</v>
      </c>
      <c r="G3110">
        <v>75370267</v>
      </c>
      <c r="H3110">
        <v>86302778</v>
      </c>
      <c r="I3110">
        <v>97804131</v>
      </c>
      <c r="J3110">
        <v>72189226</v>
      </c>
      <c r="K3110">
        <v>54074521</v>
      </c>
      <c r="L3110">
        <v>41267559</v>
      </c>
      <c r="M3110">
        <v>45909784</v>
      </c>
      <c r="N3110">
        <v>29299356</v>
      </c>
      <c r="O3110">
        <v>19719965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4765690</v>
      </c>
      <c r="G3111">
        <v>4355111</v>
      </c>
      <c r="H3111">
        <v>3291489</v>
      </c>
      <c r="I3111">
        <v>2343664</v>
      </c>
      <c r="J3111">
        <v>2099140</v>
      </c>
      <c r="K3111">
        <v>2207534</v>
      </c>
      <c r="L3111">
        <v>1251456</v>
      </c>
      <c r="M3111">
        <v>1823793</v>
      </c>
      <c r="N3111">
        <v>1968238</v>
      </c>
      <c r="O3111">
        <v>5826134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235833479</v>
      </c>
      <c r="G3112">
        <v>342914547</v>
      </c>
      <c r="H3112">
        <v>281347815</v>
      </c>
      <c r="I3112">
        <v>284332632</v>
      </c>
      <c r="J3112">
        <v>300578913</v>
      </c>
      <c r="K3112">
        <v>185368591</v>
      </c>
      <c r="L3112">
        <v>101774856</v>
      </c>
      <c r="M3112">
        <v>117635211</v>
      </c>
      <c r="N3112">
        <v>80376480</v>
      </c>
      <c r="O3112">
        <v>64763892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80354595</v>
      </c>
      <c r="G3113">
        <v>95524462</v>
      </c>
      <c r="H3113">
        <v>79550933</v>
      </c>
      <c r="I3113">
        <v>96033418</v>
      </c>
      <c r="J3113">
        <v>88257583</v>
      </c>
      <c r="K3113">
        <v>73382670</v>
      </c>
      <c r="L3113">
        <v>81774956</v>
      </c>
      <c r="M3113">
        <v>88277537</v>
      </c>
      <c r="N3113">
        <v>67644227</v>
      </c>
      <c r="O3113">
        <v>67666306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42132984</v>
      </c>
      <c r="G3114">
        <v>60328460</v>
      </c>
      <c r="H3114">
        <v>75876298</v>
      </c>
      <c r="I3114">
        <v>79749078</v>
      </c>
      <c r="J3114">
        <v>46017068</v>
      </c>
      <c r="K3114">
        <v>24713140</v>
      </c>
      <c r="L3114">
        <v>24487880</v>
      </c>
      <c r="M3114">
        <v>37130628</v>
      </c>
      <c r="N3114">
        <v>23272736</v>
      </c>
      <c r="O3114">
        <v>28830403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95066754</v>
      </c>
      <c r="G3115">
        <v>237623475</v>
      </c>
      <c r="H3115">
        <v>81833514</v>
      </c>
      <c r="I3115">
        <v>58563734</v>
      </c>
      <c r="J3115">
        <v>56631403</v>
      </c>
      <c r="K3115">
        <v>50902319</v>
      </c>
      <c r="L3115">
        <v>60545039</v>
      </c>
      <c r="M3115">
        <v>67696786</v>
      </c>
      <c r="N3115">
        <v>57359082</v>
      </c>
      <c r="O3115">
        <v>46133892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280311721</v>
      </c>
      <c r="G3116">
        <v>376189897</v>
      </c>
      <c r="H3116">
        <v>319131105</v>
      </c>
      <c r="I3116">
        <v>309108300</v>
      </c>
      <c r="J3116">
        <v>220785535</v>
      </c>
      <c r="K3116">
        <v>225663547</v>
      </c>
      <c r="L3116">
        <v>196438314</v>
      </c>
      <c r="M3116">
        <v>61859601</v>
      </c>
      <c r="N3116">
        <v>60651652</v>
      </c>
      <c r="O3116">
        <v>38151461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93576488</v>
      </c>
      <c r="G3117">
        <v>111486990</v>
      </c>
      <c r="H3117">
        <v>105747970</v>
      </c>
      <c r="I3117">
        <v>92432807</v>
      </c>
      <c r="J3117">
        <v>108413281</v>
      </c>
      <c r="K3117">
        <v>90227682</v>
      </c>
      <c r="L3117">
        <v>66038004</v>
      </c>
      <c r="M3117">
        <v>53582332</v>
      </c>
      <c r="N3117">
        <v>72513047</v>
      </c>
      <c r="O3117">
        <v>66448005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1113955832</v>
      </c>
      <c r="G3118">
        <v>1350527926</v>
      </c>
      <c r="H3118">
        <v>1724680842</v>
      </c>
      <c r="I3118">
        <v>1508105580</v>
      </c>
      <c r="J3118">
        <v>372714356</v>
      </c>
      <c r="K3118">
        <v>26821865</v>
      </c>
      <c r="L3118">
        <v>26354968</v>
      </c>
      <c r="M3118">
        <v>27704333</v>
      </c>
      <c r="N3118">
        <v>26422014</v>
      </c>
      <c r="O3118">
        <v>20238921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121045403</v>
      </c>
      <c r="G3119">
        <v>135743295</v>
      </c>
      <c r="H3119">
        <v>149432998</v>
      </c>
      <c r="I3119">
        <v>152582297</v>
      </c>
      <c r="J3119">
        <v>145324504</v>
      </c>
      <c r="K3119">
        <v>135183794</v>
      </c>
      <c r="L3119">
        <v>102348445</v>
      </c>
      <c r="M3119">
        <v>84276509</v>
      </c>
      <c r="N3119">
        <v>64900298</v>
      </c>
      <c r="O3119">
        <v>58141484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1354978635</v>
      </c>
      <c r="G3120">
        <v>1292864619</v>
      </c>
      <c r="H3120">
        <v>2095963851</v>
      </c>
      <c r="I3120">
        <v>2055225517</v>
      </c>
      <c r="J3120">
        <v>497176822</v>
      </c>
      <c r="K3120">
        <v>162482911</v>
      </c>
      <c r="L3120">
        <v>258382632</v>
      </c>
      <c r="M3120">
        <v>311850965</v>
      </c>
      <c r="N3120">
        <v>526691677</v>
      </c>
      <c r="O3120">
        <v>88879137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80132700</v>
      </c>
      <c r="G3121">
        <v>95746875</v>
      </c>
      <c r="H3121">
        <v>105920014</v>
      </c>
      <c r="I3121">
        <v>80379761</v>
      </c>
      <c r="J3121">
        <v>50143380</v>
      </c>
      <c r="K3121">
        <v>43695532</v>
      </c>
      <c r="L3121">
        <v>34151548</v>
      </c>
      <c r="M3121">
        <v>33905730</v>
      </c>
      <c r="N3121">
        <v>34146792</v>
      </c>
      <c r="O3121">
        <v>36921958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799239952</v>
      </c>
      <c r="G3122">
        <v>510225000</v>
      </c>
      <c r="H3122">
        <v>437320608</v>
      </c>
      <c r="I3122">
        <v>382980899</v>
      </c>
      <c r="J3122">
        <v>403035068</v>
      </c>
      <c r="K3122">
        <v>349756789</v>
      </c>
      <c r="L3122">
        <v>318827097</v>
      </c>
      <c r="M3122">
        <v>256738704</v>
      </c>
      <c r="N3122">
        <v>237323766</v>
      </c>
      <c r="O3122">
        <v>150555837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38862287</v>
      </c>
      <c r="G3123">
        <v>80464342</v>
      </c>
      <c r="H3123">
        <v>92582243</v>
      </c>
      <c r="I3123">
        <v>110020290</v>
      </c>
      <c r="J3123">
        <v>119658361</v>
      </c>
      <c r="K3123">
        <v>90071023</v>
      </c>
      <c r="L3123">
        <v>77738298</v>
      </c>
      <c r="M3123">
        <v>72487741</v>
      </c>
      <c r="N3123">
        <v>126192875</v>
      </c>
      <c r="O3123">
        <v>87760517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333900198</v>
      </c>
      <c r="G3124">
        <v>317802016</v>
      </c>
      <c r="H3124">
        <v>314247435</v>
      </c>
      <c r="I3124">
        <v>290379463</v>
      </c>
      <c r="J3124">
        <v>243818578</v>
      </c>
      <c r="K3124">
        <v>219640769</v>
      </c>
      <c r="L3124">
        <v>234440554</v>
      </c>
      <c r="M3124">
        <v>232789126</v>
      </c>
      <c r="N3124">
        <v>208929517</v>
      </c>
      <c r="O3124">
        <v>171844113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33348358</v>
      </c>
      <c r="G3125">
        <v>83561940</v>
      </c>
      <c r="H3125">
        <v>81710464</v>
      </c>
      <c r="I3125">
        <v>93160073</v>
      </c>
      <c r="J3125">
        <v>103296870</v>
      </c>
      <c r="K3125">
        <v>99464246</v>
      </c>
      <c r="L3125">
        <v>82449620</v>
      </c>
      <c r="M3125">
        <v>87213803</v>
      </c>
      <c r="N3125">
        <v>88303843</v>
      </c>
      <c r="O3125">
        <v>82584032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22817214</v>
      </c>
      <c r="G3126">
        <v>118111886</v>
      </c>
      <c r="H3126">
        <v>112438224</v>
      </c>
      <c r="I3126">
        <v>77707639</v>
      </c>
      <c r="J3126">
        <v>61417689</v>
      </c>
      <c r="K3126">
        <v>39647222</v>
      </c>
      <c r="L3126">
        <v>50460297</v>
      </c>
      <c r="M3126">
        <v>38826317</v>
      </c>
      <c r="N3126">
        <v>49913669</v>
      </c>
      <c r="O3126">
        <v>43664878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463698835</v>
      </c>
      <c r="G3127">
        <v>504921492</v>
      </c>
      <c r="H3127">
        <v>486311238</v>
      </c>
      <c r="I3127">
        <v>263392396</v>
      </c>
      <c r="J3127">
        <v>183176296</v>
      </c>
      <c r="K3127">
        <v>116134892</v>
      </c>
      <c r="L3127">
        <v>103723859</v>
      </c>
      <c r="M3127">
        <v>99565401</v>
      </c>
      <c r="N3127">
        <v>92985265</v>
      </c>
      <c r="O3127">
        <v>97460406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12293206</v>
      </c>
      <c r="G3128">
        <v>17229289</v>
      </c>
      <c r="H3128">
        <v>62001940</v>
      </c>
      <c r="I3128">
        <v>110970054</v>
      </c>
      <c r="J3128">
        <v>62810049</v>
      </c>
      <c r="K3128">
        <v>41392903</v>
      </c>
      <c r="L3128">
        <v>47652572</v>
      </c>
      <c r="M3128">
        <v>29128607</v>
      </c>
      <c r="N3128">
        <v>22622604</v>
      </c>
      <c r="O3128">
        <v>26253064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31701860</v>
      </c>
      <c r="G3129">
        <v>58858449</v>
      </c>
      <c r="H3129">
        <v>50846629</v>
      </c>
      <c r="I3129">
        <v>52950792</v>
      </c>
      <c r="J3129">
        <v>44207496</v>
      </c>
      <c r="K3129">
        <v>41679724</v>
      </c>
      <c r="L3129">
        <v>32708094</v>
      </c>
      <c r="M3129">
        <v>21114909</v>
      </c>
      <c r="N3129">
        <v>12779300</v>
      </c>
      <c r="O3129">
        <v>13411592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655785</v>
      </c>
      <c r="G3130">
        <v>1668135</v>
      </c>
      <c r="H3130">
        <v>5241977</v>
      </c>
      <c r="I3130">
        <v>31047497</v>
      </c>
      <c r="J3130">
        <v>49895852</v>
      </c>
      <c r="K3130">
        <v>17208754</v>
      </c>
      <c r="L3130">
        <v>18461142</v>
      </c>
      <c r="M3130">
        <v>6651264</v>
      </c>
      <c r="N3130">
        <v>3065093</v>
      </c>
      <c r="O3130">
        <v>1245355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59582273</v>
      </c>
      <c r="G3131">
        <v>80911455</v>
      </c>
      <c r="H3131">
        <v>86316862</v>
      </c>
      <c r="I3131">
        <v>92980756</v>
      </c>
      <c r="J3131">
        <v>89179117</v>
      </c>
      <c r="K3131">
        <v>71495842</v>
      </c>
      <c r="L3131">
        <v>69286443</v>
      </c>
      <c r="M3131">
        <v>71010128</v>
      </c>
      <c r="N3131">
        <v>63298062</v>
      </c>
      <c r="O3131">
        <v>61174775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46127245</v>
      </c>
      <c r="G3132">
        <v>44138941</v>
      </c>
      <c r="H3132">
        <v>50864705</v>
      </c>
      <c r="I3132">
        <v>61454763</v>
      </c>
      <c r="J3132">
        <v>59379633</v>
      </c>
      <c r="K3132">
        <v>37900656</v>
      </c>
      <c r="L3132">
        <v>35233316</v>
      </c>
      <c r="M3132">
        <v>41609038</v>
      </c>
      <c r="N3132">
        <v>29610151</v>
      </c>
      <c r="O3132">
        <v>23994394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72417756</v>
      </c>
      <c r="H3133">
        <v>186510565</v>
      </c>
      <c r="I3133">
        <v>292605855</v>
      </c>
      <c r="J3133">
        <v>216761710</v>
      </c>
      <c r="K3133">
        <v>165889017</v>
      </c>
      <c r="L3133">
        <v>106216785</v>
      </c>
      <c r="M3133">
        <v>55933899</v>
      </c>
      <c r="N3133">
        <v>43221231</v>
      </c>
      <c r="O3133">
        <v>23995136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21567071</v>
      </c>
      <c r="G3134">
        <v>7271896</v>
      </c>
      <c r="H3134">
        <v>16372423</v>
      </c>
      <c r="I3134">
        <v>15422598</v>
      </c>
      <c r="J3134">
        <v>12197773</v>
      </c>
      <c r="K3134">
        <v>18408091</v>
      </c>
      <c r="L3134">
        <v>23237071</v>
      </c>
      <c r="M3134">
        <v>20861399</v>
      </c>
      <c r="N3134">
        <v>14934460</v>
      </c>
      <c r="O3134">
        <v>16757110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57234537</v>
      </c>
      <c r="G3135">
        <v>62405004</v>
      </c>
      <c r="H3135">
        <v>61067155</v>
      </c>
      <c r="I3135">
        <v>55562468</v>
      </c>
      <c r="J3135">
        <v>55283357</v>
      </c>
      <c r="K3135">
        <v>47061504</v>
      </c>
      <c r="L3135">
        <v>20021222</v>
      </c>
      <c r="M3135">
        <v>24847446</v>
      </c>
      <c r="N3135">
        <v>27467026</v>
      </c>
      <c r="O3135">
        <v>18256266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31593481</v>
      </c>
      <c r="G3136">
        <v>36980238</v>
      </c>
      <c r="H3136">
        <v>48034265</v>
      </c>
      <c r="I3136">
        <v>50678132</v>
      </c>
      <c r="J3136">
        <v>49568989</v>
      </c>
      <c r="K3136">
        <v>37000854</v>
      </c>
      <c r="L3136">
        <v>30538413</v>
      </c>
      <c r="M3136">
        <v>30334089</v>
      </c>
      <c r="N3136">
        <v>28226433</v>
      </c>
      <c r="O3136">
        <v>25569794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219677368</v>
      </c>
      <c r="G3137">
        <v>224189085</v>
      </c>
      <c r="H3137">
        <v>209158861</v>
      </c>
      <c r="I3137">
        <v>239977542</v>
      </c>
      <c r="J3137">
        <v>199961518</v>
      </c>
      <c r="K3137">
        <v>159677321</v>
      </c>
      <c r="L3137">
        <v>120689496</v>
      </c>
      <c r="M3137">
        <v>118286854</v>
      </c>
      <c r="N3137">
        <v>90758049</v>
      </c>
      <c r="O3137">
        <v>83983542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19451000</v>
      </c>
      <c r="G3138">
        <v>48046395</v>
      </c>
      <c r="H3138">
        <v>51490579</v>
      </c>
      <c r="I3138">
        <v>55563610</v>
      </c>
      <c r="J3138">
        <v>55501299</v>
      </c>
      <c r="K3138">
        <v>57460803</v>
      </c>
      <c r="L3138">
        <v>46170642</v>
      </c>
      <c r="M3138">
        <v>46698524</v>
      </c>
      <c r="N3138">
        <v>34741950</v>
      </c>
      <c r="O3138">
        <v>23448071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56718374</v>
      </c>
      <c r="G3139">
        <v>116537619</v>
      </c>
      <c r="H3139">
        <v>157271291</v>
      </c>
      <c r="I3139">
        <v>152924687</v>
      </c>
      <c r="J3139">
        <v>143934303</v>
      </c>
      <c r="K3139">
        <v>117953438</v>
      </c>
      <c r="L3139">
        <v>94005580</v>
      </c>
      <c r="M3139">
        <v>99186398</v>
      </c>
      <c r="N3139">
        <v>72926549</v>
      </c>
      <c r="O3139">
        <v>31915835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68045837</v>
      </c>
      <c r="G3140">
        <v>106339247</v>
      </c>
      <c r="H3140">
        <v>126345744</v>
      </c>
      <c r="I3140">
        <v>70402278</v>
      </c>
      <c r="J3140">
        <v>42887487</v>
      </c>
      <c r="K3140">
        <v>43833274</v>
      </c>
      <c r="L3140">
        <v>40153512</v>
      </c>
      <c r="M3140">
        <v>35147868</v>
      </c>
      <c r="N3140">
        <v>83556449</v>
      </c>
      <c r="O3140">
        <v>26361351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22459151</v>
      </c>
      <c r="G3141">
        <v>34167819</v>
      </c>
      <c r="H3141">
        <v>27153728</v>
      </c>
      <c r="I3141">
        <v>20693501</v>
      </c>
      <c r="J3141">
        <v>19953880</v>
      </c>
      <c r="K3141">
        <v>21106671</v>
      </c>
      <c r="L3141">
        <v>18581825</v>
      </c>
      <c r="M3141">
        <v>17180730</v>
      </c>
      <c r="N3141">
        <v>15160774</v>
      </c>
      <c r="O3141">
        <v>15148883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525444834</v>
      </c>
      <c r="G3142">
        <v>989142541</v>
      </c>
      <c r="H3142">
        <v>14564508</v>
      </c>
      <c r="I3142">
        <v>17300929</v>
      </c>
      <c r="J3142">
        <v>15613345</v>
      </c>
      <c r="K3142">
        <v>23604513</v>
      </c>
      <c r="L3142">
        <v>37604984</v>
      </c>
      <c r="M3142">
        <v>28773535</v>
      </c>
      <c r="N3142">
        <v>47430651</v>
      </c>
      <c r="O3142">
        <v>67220517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37862563</v>
      </c>
      <c r="G3143">
        <v>43949120</v>
      </c>
      <c r="H3143">
        <v>79765588</v>
      </c>
      <c r="I3143">
        <v>50176496</v>
      </c>
      <c r="J3143">
        <v>36066878</v>
      </c>
      <c r="K3143">
        <v>35541976</v>
      </c>
      <c r="L3143">
        <v>22934647</v>
      </c>
      <c r="M3143">
        <v>19029553</v>
      </c>
      <c r="N3143">
        <v>14176905</v>
      </c>
      <c r="O3143">
        <v>14984243</v>
      </c>
      <c r="P3143">
        <v>2487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633491718</v>
      </c>
      <c r="G3144">
        <v>619070258</v>
      </c>
      <c r="H3144">
        <v>602360139</v>
      </c>
      <c r="I3144">
        <v>549665751</v>
      </c>
      <c r="J3144">
        <v>543310365</v>
      </c>
      <c r="K3144">
        <v>517503212</v>
      </c>
      <c r="L3144">
        <v>493511702</v>
      </c>
      <c r="M3144">
        <v>475183907</v>
      </c>
      <c r="N3144">
        <v>389914288</v>
      </c>
      <c r="O3144">
        <v>418774581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624930924</v>
      </c>
      <c r="G3145">
        <v>608485805</v>
      </c>
      <c r="H3145">
        <v>599777437</v>
      </c>
      <c r="I3145">
        <v>385783236</v>
      </c>
      <c r="J3145">
        <v>281291123</v>
      </c>
      <c r="K3145">
        <v>282599561</v>
      </c>
      <c r="L3145">
        <v>280103311</v>
      </c>
      <c r="M3145">
        <v>178195350</v>
      </c>
      <c r="N3145">
        <v>80547933</v>
      </c>
      <c r="O3145">
        <v>59197290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183381078</v>
      </c>
      <c r="G3146">
        <v>159506311</v>
      </c>
      <c r="H3146">
        <v>151655708</v>
      </c>
      <c r="I3146">
        <v>145161175</v>
      </c>
      <c r="J3146">
        <v>132950515</v>
      </c>
      <c r="K3146">
        <v>107731374</v>
      </c>
      <c r="L3146">
        <v>128482968</v>
      </c>
      <c r="M3146">
        <v>123582990</v>
      </c>
      <c r="N3146">
        <v>114907693</v>
      </c>
      <c r="O3146">
        <v>105309762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22999554</v>
      </c>
      <c r="G3147">
        <v>23008051</v>
      </c>
      <c r="H3147">
        <v>26653250</v>
      </c>
      <c r="I3147">
        <v>45810160</v>
      </c>
      <c r="J3147">
        <v>20175506</v>
      </c>
      <c r="K3147">
        <v>17125138</v>
      </c>
      <c r="L3147">
        <v>8806911</v>
      </c>
      <c r="M3147">
        <v>19420472</v>
      </c>
      <c r="N3147">
        <v>13937896</v>
      </c>
      <c r="O3147">
        <v>8246276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144891624</v>
      </c>
      <c r="G3148">
        <v>116281707</v>
      </c>
      <c r="H3148">
        <v>143499653</v>
      </c>
      <c r="I3148">
        <v>135160132</v>
      </c>
      <c r="J3148">
        <v>154440254</v>
      </c>
      <c r="K3148">
        <v>157701108</v>
      </c>
      <c r="L3148">
        <v>129067527</v>
      </c>
      <c r="M3148">
        <v>112449864</v>
      </c>
      <c r="N3148">
        <v>82065020</v>
      </c>
      <c r="O3148">
        <v>74339873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11312870</v>
      </c>
      <c r="G3149">
        <v>27134911</v>
      </c>
      <c r="H3149">
        <v>30827514</v>
      </c>
      <c r="I3149">
        <v>29577849</v>
      </c>
      <c r="J3149">
        <v>27367757</v>
      </c>
      <c r="K3149">
        <v>22777928</v>
      </c>
      <c r="L3149">
        <v>18678878</v>
      </c>
      <c r="M3149">
        <v>14848003</v>
      </c>
      <c r="N3149">
        <v>6179121</v>
      </c>
      <c r="O3149">
        <v>7418683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93545458</v>
      </c>
      <c r="G3150">
        <v>106343808</v>
      </c>
      <c r="H3150">
        <v>132120512</v>
      </c>
      <c r="I3150">
        <v>130600676</v>
      </c>
      <c r="J3150">
        <v>144249448</v>
      </c>
      <c r="K3150">
        <v>132388735</v>
      </c>
      <c r="L3150">
        <v>97693059</v>
      </c>
      <c r="M3150">
        <v>91446268</v>
      </c>
      <c r="N3150">
        <v>97853082</v>
      </c>
      <c r="O3150">
        <v>30407113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131374385</v>
      </c>
      <c r="G3151">
        <v>104268628</v>
      </c>
      <c r="H3151">
        <v>106002290</v>
      </c>
      <c r="I3151">
        <v>41364489</v>
      </c>
      <c r="J3151">
        <v>53367530</v>
      </c>
      <c r="K3151">
        <v>38059405</v>
      </c>
      <c r="L3151">
        <v>33719182</v>
      </c>
      <c r="M3151">
        <v>36120353</v>
      </c>
      <c r="N3151">
        <v>34644756</v>
      </c>
      <c r="O3151">
        <v>32258814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15157876</v>
      </c>
      <c r="G3152">
        <v>19735939</v>
      </c>
      <c r="H3152">
        <v>18663795</v>
      </c>
      <c r="I3152">
        <v>16092296</v>
      </c>
      <c r="J3152">
        <v>22250056</v>
      </c>
      <c r="K3152">
        <v>12915847</v>
      </c>
      <c r="L3152">
        <v>10032979</v>
      </c>
      <c r="M3152">
        <v>11369530</v>
      </c>
      <c r="N3152">
        <v>13471135</v>
      </c>
      <c r="O3152">
        <v>1684943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573799443</v>
      </c>
      <c r="G3153">
        <v>1238344375</v>
      </c>
      <c r="H3153">
        <v>1377971049</v>
      </c>
      <c r="I3153">
        <v>1327160169</v>
      </c>
      <c r="J3153">
        <v>1096799988</v>
      </c>
      <c r="K3153">
        <v>544530583</v>
      </c>
      <c r="L3153">
        <v>666041288</v>
      </c>
      <c r="M3153">
        <v>488319627</v>
      </c>
      <c r="N3153">
        <v>516795820</v>
      </c>
      <c r="O3153">
        <v>305062608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118976576</v>
      </c>
      <c r="G3154">
        <v>105640327</v>
      </c>
      <c r="H3154">
        <v>172038892</v>
      </c>
      <c r="I3154">
        <v>158031151</v>
      </c>
      <c r="J3154">
        <v>144878326</v>
      </c>
      <c r="K3154">
        <v>143739918</v>
      </c>
      <c r="L3154">
        <v>119641526</v>
      </c>
      <c r="M3154">
        <v>105740022</v>
      </c>
      <c r="N3154">
        <v>88115150</v>
      </c>
      <c r="O3154">
        <v>61144501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41691622</v>
      </c>
      <c r="G3155">
        <v>73420099</v>
      </c>
      <c r="H3155">
        <v>77251561</v>
      </c>
      <c r="I3155">
        <v>71712577</v>
      </c>
      <c r="J3155">
        <v>65201566</v>
      </c>
      <c r="K3155">
        <v>45797832</v>
      </c>
      <c r="L3155">
        <v>41656378</v>
      </c>
      <c r="M3155">
        <v>38376196</v>
      </c>
      <c r="N3155">
        <v>30624230</v>
      </c>
      <c r="O3155">
        <v>24207923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58467</v>
      </c>
      <c r="G3156">
        <v>262413</v>
      </c>
      <c r="H3156">
        <v>1211986</v>
      </c>
      <c r="I3156">
        <v>1797157</v>
      </c>
      <c r="J3156">
        <v>2117931</v>
      </c>
      <c r="K3156">
        <v>2749899</v>
      </c>
      <c r="L3156">
        <v>2223476</v>
      </c>
      <c r="M3156">
        <v>3764269</v>
      </c>
      <c r="N3156">
        <v>3138919</v>
      </c>
      <c r="O3156">
        <v>3436716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29508014</v>
      </c>
      <c r="G3157">
        <v>22558293</v>
      </c>
      <c r="H3157">
        <v>25822351</v>
      </c>
      <c r="I3157">
        <v>30703002</v>
      </c>
      <c r="J3157">
        <v>27832601</v>
      </c>
      <c r="K3157">
        <v>32736782</v>
      </c>
      <c r="L3157">
        <v>31850515</v>
      </c>
      <c r="M3157">
        <v>34571058</v>
      </c>
      <c r="N3157">
        <v>31467807</v>
      </c>
      <c r="O3157">
        <v>28779964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617116076</v>
      </c>
      <c r="G3158">
        <v>444793564</v>
      </c>
      <c r="H3158">
        <v>322326979</v>
      </c>
      <c r="I3158">
        <v>258452351</v>
      </c>
      <c r="J3158">
        <v>231041851</v>
      </c>
      <c r="K3158">
        <v>155081050</v>
      </c>
      <c r="L3158">
        <v>118086066</v>
      </c>
      <c r="M3158">
        <v>93223771</v>
      </c>
      <c r="N3158">
        <v>52841751</v>
      </c>
      <c r="O3158">
        <v>38063858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9699632</v>
      </c>
      <c r="G3159">
        <v>14379843</v>
      </c>
      <c r="H3159">
        <v>11234046</v>
      </c>
      <c r="I3159">
        <v>11238691</v>
      </c>
      <c r="J3159">
        <v>12834380</v>
      </c>
      <c r="K3159">
        <v>51513948</v>
      </c>
      <c r="L3159">
        <v>12998728</v>
      </c>
      <c r="M3159">
        <v>12585884</v>
      </c>
      <c r="N3159">
        <v>8861825</v>
      </c>
      <c r="O3159">
        <v>8435572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139544554</v>
      </c>
      <c r="J3160">
        <v>93262006</v>
      </c>
      <c r="K3160">
        <v>103078297</v>
      </c>
      <c r="L3160">
        <v>55225762</v>
      </c>
      <c r="M3160">
        <v>76544884</v>
      </c>
      <c r="N3160">
        <v>91359861</v>
      </c>
      <c r="O3160">
        <v>24047890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15809806</v>
      </c>
      <c r="G3161">
        <v>76216419</v>
      </c>
      <c r="H3161">
        <v>120660594</v>
      </c>
      <c r="I3161">
        <v>106552007</v>
      </c>
      <c r="J3161">
        <v>74087383</v>
      </c>
      <c r="K3161">
        <v>60344229</v>
      </c>
      <c r="L3161">
        <v>70484239</v>
      </c>
      <c r="M3161">
        <v>96292941</v>
      </c>
      <c r="N3161">
        <v>97967216</v>
      </c>
      <c r="O3161">
        <v>80275559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13379266</v>
      </c>
      <c r="G3162">
        <v>11154122</v>
      </c>
      <c r="H3162">
        <v>4072178</v>
      </c>
      <c r="I3162">
        <v>3862039</v>
      </c>
      <c r="J3162">
        <v>3527292</v>
      </c>
      <c r="K3162">
        <v>3646404</v>
      </c>
      <c r="L3162">
        <v>6740505</v>
      </c>
      <c r="M3162">
        <v>3644050</v>
      </c>
      <c r="N3162">
        <v>1762801</v>
      </c>
      <c r="O3162">
        <v>2382714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45138297</v>
      </c>
      <c r="G3163">
        <v>82840593</v>
      </c>
      <c r="H3163">
        <v>91622666</v>
      </c>
      <c r="I3163">
        <v>66917174</v>
      </c>
      <c r="J3163">
        <v>54449292</v>
      </c>
      <c r="K3163">
        <v>56439849</v>
      </c>
      <c r="L3163">
        <v>59511662</v>
      </c>
      <c r="M3163">
        <v>50037959</v>
      </c>
      <c r="N3163">
        <v>51601925</v>
      </c>
      <c r="O3163">
        <v>60713080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54090646</v>
      </c>
      <c r="G3164">
        <v>74411133</v>
      </c>
      <c r="H3164">
        <v>85362139</v>
      </c>
      <c r="I3164">
        <v>95907582</v>
      </c>
      <c r="J3164">
        <v>71747191</v>
      </c>
      <c r="K3164">
        <v>59283144</v>
      </c>
      <c r="L3164">
        <v>30236457</v>
      </c>
      <c r="M3164">
        <v>22857614</v>
      </c>
      <c r="N3164">
        <v>26775395</v>
      </c>
      <c r="O3164">
        <v>12476198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115194235</v>
      </c>
      <c r="G3165">
        <v>124272738</v>
      </c>
      <c r="H3165">
        <v>132900722</v>
      </c>
      <c r="I3165">
        <v>188725802</v>
      </c>
      <c r="J3165">
        <v>161481259</v>
      </c>
      <c r="K3165">
        <v>122493140</v>
      </c>
      <c r="L3165">
        <v>86374552</v>
      </c>
      <c r="M3165">
        <v>132194507</v>
      </c>
      <c r="N3165">
        <v>97417568</v>
      </c>
      <c r="O3165">
        <v>67079644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68602545</v>
      </c>
      <c r="G3166">
        <v>78722400</v>
      </c>
      <c r="H3166">
        <v>43828548</v>
      </c>
      <c r="I3166">
        <v>40785129</v>
      </c>
      <c r="J3166">
        <v>34870278</v>
      </c>
      <c r="K3166">
        <v>45331065</v>
      </c>
      <c r="L3166">
        <v>44370616</v>
      </c>
      <c r="M3166">
        <v>41384989</v>
      </c>
      <c r="N3166">
        <v>38372135</v>
      </c>
      <c r="O3166">
        <v>25959028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52900963</v>
      </c>
      <c r="G3167">
        <v>70236640</v>
      </c>
      <c r="H3167">
        <v>62492997</v>
      </c>
      <c r="I3167">
        <v>47596024</v>
      </c>
      <c r="J3167">
        <v>41336814</v>
      </c>
      <c r="K3167">
        <v>34664869</v>
      </c>
      <c r="L3167">
        <v>31533660</v>
      </c>
      <c r="M3167">
        <v>30362990</v>
      </c>
      <c r="N3167">
        <v>27704345</v>
      </c>
      <c r="O3167">
        <v>25630321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48796649</v>
      </c>
      <c r="G3168">
        <v>120459017</v>
      </c>
      <c r="H3168">
        <v>158696541</v>
      </c>
      <c r="I3168">
        <v>90742131</v>
      </c>
      <c r="J3168">
        <v>89675750</v>
      </c>
      <c r="K3168">
        <v>103392442</v>
      </c>
      <c r="L3168">
        <v>143439884</v>
      </c>
      <c r="M3168">
        <v>177723346</v>
      </c>
      <c r="N3168">
        <v>209191449</v>
      </c>
      <c r="O3168">
        <v>173785265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46415332</v>
      </c>
      <c r="G3169">
        <v>62041664</v>
      </c>
      <c r="H3169">
        <v>82540035</v>
      </c>
      <c r="I3169">
        <v>74781991</v>
      </c>
      <c r="J3169">
        <v>65427246</v>
      </c>
      <c r="K3169">
        <v>74299414</v>
      </c>
      <c r="L3169">
        <v>80350822</v>
      </c>
      <c r="M3169">
        <v>77355848</v>
      </c>
      <c r="N3169">
        <v>70859497</v>
      </c>
      <c r="O3169">
        <v>58864039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19860134</v>
      </c>
      <c r="G3170">
        <v>101353786</v>
      </c>
      <c r="H3170">
        <v>41840489</v>
      </c>
      <c r="I3170">
        <v>48735920</v>
      </c>
      <c r="J3170">
        <v>56787459</v>
      </c>
      <c r="K3170">
        <v>48740412</v>
      </c>
      <c r="L3170">
        <v>52860173</v>
      </c>
      <c r="M3170">
        <v>12318176</v>
      </c>
      <c r="N3170">
        <v>9514174</v>
      </c>
      <c r="O3170">
        <v>7594115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59791299</v>
      </c>
      <c r="G3171">
        <v>83162963</v>
      </c>
      <c r="H3171">
        <v>104996526</v>
      </c>
      <c r="I3171">
        <v>124247721</v>
      </c>
      <c r="J3171">
        <v>193054233</v>
      </c>
      <c r="K3171">
        <v>173960072</v>
      </c>
      <c r="L3171">
        <v>75214560</v>
      </c>
      <c r="M3171">
        <v>43815437</v>
      </c>
      <c r="N3171">
        <v>44715703</v>
      </c>
      <c r="O3171">
        <v>39214441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255358032</v>
      </c>
      <c r="G3172">
        <v>282898502</v>
      </c>
      <c r="H3172">
        <v>297470698</v>
      </c>
      <c r="I3172">
        <v>260461314</v>
      </c>
      <c r="J3172">
        <v>323566225</v>
      </c>
      <c r="K3172">
        <v>270964536</v>
      </c>
      <c r="L3172">
        <v>201661175</v>
      </c>
      <c r="M3172">
        <v>178345569</v>
      </c>
      <c r="N3172">
        <v>208604980</v>
      </c>
      <c r="O3172">
        <v>148040932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8697727</v>
      </c>
      <c r="G3173">
        <v>40500872</v>
      </c>
      <c r="H3173">
        <v>63192923</v>
      </c>
      <c r="I3173">
        <v>86732329</v>
      </c>
      <c r="J3173">
        <v>42224665</v>
      </c>
      <c r="K3173">
        <v>43015782</v>
      </c>
      <c r="L3173">
        <v>171022023</v>
      </c>
      <c r="M3173">
        <v>138847773</v>
      </c>
      <c r="N3173">
        <v>45814492</v>
      </c>
      <c r="O3173">
        <v>47144800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94630113</v>
      </c>
      <c r="G3174">
        <v>150684381</v>
      </c>
      <c r="H3174">
        <v>191603024</v>
      </c>
      <c r="I3174">
        <v>158142317</v>
      </c>
      <c r="J3174">
        <v>134004361</v>
      </c>
      <c r="K3174">
        <v>122957251</v>
      </c>
      <c r="L3174">
        <v>91205272</v>
      </c>
      <c r="M3174">
        <v>70777524</v>
      </c>
      <c r="N3174">
        <v>67011762</v>
      </c>
      <c r="O3174">
        <v>83146588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135876811</v>
      </c>
      <c r="G3176">
        <v>308009087</v>
      </c>
      <c r="H3176">
        <v>612259829</v>
      </c>
      <c r="I3176">
        <v>425368950</v>
      </c>
      <c r="J3176">
        <v>350100173</v>
      </c>
      <c r="K3176">
        <v>322588825</v>
      </c>
      <c r="L3176">
        <v>290599357</v>
      </c>
      <c r="M3176">
        <v>291643405</v>
      </c>
      <c r="N3176">
        <v>261160278</v>
      </c>
      <c r="O3176">
        <v>143520935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28896287</v>
      </c>
      <c r="G3177">
        <v>24104592</v>
      </c>
      <c r="H3177">
        <v>33258640</v>
      </c>
      <c r="I3177">
        <v>34915987</v>
      </c>
      <c r="J3177">
        <v>34816758</v>
      </c>
      <c r="K3177">
        <v>35915388</v>
      </c>
      <c r="L3177">
        <v>31890039</v>
      </c>
      <c r="M3177">
        <v>34163652</v>
      </c>
      <c r="N3177">
        <v>16600457</v>
      </c>
      <c r="O3177">
        <v>13327541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5282568</v>
      </c>
      <c r="G3178">
        <v>16772226</v>
      </c>
      <c r="H3178">
        <v>29711665</v>
      </c>
      <c r="I3178">
        <v>32615193</v>
      </c>
      <c r="J3178">
        <v>28892765</v>
      </c>
      <c r="K3178">
        <v>25621212</v>
      </c>
      <c r="L3178">
        <v>27672213</v>
      </c>
      <c r="M3178">
        <v>27954073</v>
      </c>
      <c r="N3178">
        <v>28876374</v>
      </c>
      <c r="O3178">
        <v>29907299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22744936</v>
      </c>
      <c r="G3179">
        <v>76374264</v>
      </c>
      <c r="H3179">
        <v>68202751</v>
      </c>
      <c r="I3179">
        <v>90811514</v>
      </c>
      <c r="J3179">
        <v>95127964</v>
      </c>
      <c r="K3179">
        <v>93963302</v>
      </c>
      <c r="L3179">
        <v>71154358</v>
      </c>
      <c r="M3179">
        <v>47566655</v>
      </c>
      <c r="N3179">
        <v>46093319</v>
      </c>
      <c r="O3179">
        <v>27439175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51795637</v>
      </c>
      <c r="G3180">
        <v>55938585</v>
      </c>
      <c r="H3180">
        <v>38502528</v>
      </c>
      <c r="I3180">
        <v>49414085</v>
      </c>
      <c r="J3180">
        <v>33481542</v>
      </c>
      <c r="K3180">
        <v>41130217</v>
      </c>
      <c r="L3180">
        <v>55321223</v>
      </c>
      <c r="M3180">
        <v>64063720</v>
      </c>
      <c r="N3180">
        <v>54410036</v>
      </c>
      <c r="O3180">
        <v>41072548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202240839</v>
      </c>
      <c r="G3181">
        <v>242162039</v>
      </c>
      <c r="H3181">
        <v>216344520</v>
      </c>
      <c r="I3181">
        <v>180550448</v>
      </c>
      <c r="J3181">
        <v>159234470</v>
      </c>
      <c r="K3181">
        <v>117388226</v>
      </c>
      <c r="L3181">
        <v>107021580</v>
      </c>
      <c r="M3181">
        <v>143728681</v>
      </c>
      <c r="N3181">
        <v>142187981</v>
      </c>
      <c r="O3181">
        <v>116184438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1971387</v>
      </c>
      <c r="G3182">
        <v>0</v>
      </c>
      <c r="H3182">
        <v>1088</v>
      </c>
      <c r="I3182">
        <v>0</v>
      </c>
      <c r="J3182">
        <v>11628407</v>
      </c>
      <c r="K3182">
        <v>10035661</v>
      </c>
      <c r="L3182">
        <v>13421050</v>
      </c>
      <c r="M3182">
        <v>18624022</v>
      </c>
      <c r="N3182">
        <v>17959253</v>
      </c>
      <c r="O3182">
        <v>14573444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1907250</v>
      </c>
      <c r="G3184">
        <v>1947274</v>
      </c>
      <c r="H3184">
        <v>4722528</v>
      </c>
      <c r="I3184">
        <v>6966652</v>
      </c>
      <c r="J3184">
        <v>5890290</v>
      </c>
      <c r="K3184">
        <v>3431918</v>
      </c>
      <c r="L3184">
        <v>4387622</v>
      </c>
      <c r="M3184">
        <v>5281505</v>
      </c>
      <c r="N3184">
        <v>3063640</v>
      </c>
      <c r="O3184">
        <v>5990531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30379463</v>
      </c>
      <c r="G3185">
        <v>18806442</v>
      </c>
      <c r="H3185">
        <v>18652169</v>
      </c>
      <c r="I3185">
        <v>28172870</v>
      </c>
      <c r="J3185">
        <v>12465399</v>
      </c>
      <c r="K3185">
        <v>26541842</v>
      </c>
      <c r="L3185">
        <v>29477549</v>
      </c>
      <c r="M3185">
        <v>27997570</v>
      </c>
      <c r="N3185">
        <v>20558068</v>
      </c>
      <c r="O3185">
        <v>16135044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153060805</v>
      </c>
      <c r="G3186">
        <v>155333332</v>
      </c>
      <c r="H3186">
        <v>196201645</v>
      </c>
      <c r="I3186">
        <v>246327394</v>
      </c>
      <c r="J3186">
        <v>280975684</v>
      </c>
      <c r="K3186">
        <v>219455473</v>
      </c>
      <c r="L3186">
        <v>194652724</v>
      </c>
      <c r="M3186">
        <v>143271811</v>
      </c>
      <c r="N3186">
        <v>141942969</v>
      </c>
      <c r="O3186">
        <v>117691052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907832</v>
      </c>
      <c r="G3187">
        <v>450604</v>
      </c>
      <c r="H3187">
        <v>1344676</v>
      </c>
      <c r="I3187">
        <v>5902557</v>
      </c>
      <c r="J3187">
        <v>5918099</v>
      </c>
      <c r="K3187">
        <v>4754422</v>
      </c>
      <c r="L3187">
        <v>4291642</v>
      </c>
      <c r="M3187">
        <v>6642165</v>
      </c>
      <c r="N3187">
        <v>5812201</v>
      </c>
      <c r="O3187">
        <v>3596937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332918469</v>
      </c>
      <c r="G3188">
        <v>376670360</v>
      </c>
      <c r="H3188">
        <v>369037165</v>
      </c>
      <c r="I3188">
        <v>380432406</v>
      </c>
      <c r="J3188">
        <v>216233161</v>
      </c>
      <c r="K3188">
        <v>53897598</v>
      </c>
      <c r="L3188">
        <v>20988230</v>
      </c>
      <c r="M3188">
        <v>15422885</v>
      </c>
      <c r="N3188">
        <v>11355092</v>
      </c>
      <c r="O3188">
        <v>1611854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66698468</v>
      </c>
      <c r="G3189">
        <v>161520984</v>
      </c>
      <c r="H3189">
        <v>267138475</v>
      </c>
      <c r="I3189">
        <v>294408669</v>
      </c>
      <c r="J3189">
        <v>346131389</v>
      </c>
      <c r="K3189">
        <v>276260302</v>
      </c>
      <c r="L3189">
        <v>98669451</v>
      </c>
      <c r="M3189">
        <v>8335758</v>
      </c>
      <c r="N3189">
        <v>5532229</v>
      </c>
      <c r="O3189">
        <v>35403965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519356188</v>
      </c>
      <c r="G3190">
        <v>282732247</v>
      </c>
      <c r="H3190">
        <v>300601306</v>
      </c>
      <c r="I3190">
        <v>248057018</v>
      </c>
      <c r="J3190">
        <v>193022920</v>
      </c>
      <c r="K3190">
        <v>174400398</v>
      </c>
      <c r="L3190">
        <v>143217110</v>
      </c>
      <c r="M3190">
        <v>160048879</v>
      </c>
      <c r="N3190">
        <v>113752686</v>
      </c>
      <c r="O3190">
        <v>99462863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2041422664</v>
      </c>
      <c r="G3191">
        <v>1631347209</v>
      </c>
      <c r="H3191">
        <v>1556811534</v>
      </c>
      <c r="I3191">
        <v>1495239192</v>
      </c>
      <c r="J3191">
        <v>1440239166</v>
      </c>
      <c r="K3191">
        <v>1288238552</v>
      </c>
      <c r="L3191">
        <v>1048497113</v>
      </c>
      <c r="M3191">
        <v>812772325</v>
      </c>
      <c r="N3191">
        <v>579951347</v>
      </c>
      <c r="O3191">
        <v>431784203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22547936</v>
      </c>
      <c r="I3192">
        <v>27564775</v>
      </c>
      <c r="J3192">
        <v>38369475</v>
      </c>
      <c r="K3192">
        <v>31188815</v>
      </c>
      <c r="L3192">
        <v>17105535</v>
      </c>
      <c r="M3192">
        <v>12416143</v>
      </c>
      <c r="N3192">
        <v>9287119</v>
      </c>
      <c r="O3192">
        <v>8262120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24240456</v>
      </c>
      <c r="G3193">
        <v>36579585</v>
      </c>
      <c r="H3193">
        <v>41566735</v>
      </c>
      <c r="I3193">
        <v>34870955</v>
      </c>
      <c r="J3193">
        <v>34443208</v>
      </c>
      <c r="K3193">
        <v>33640833</v>
      </c>
      <c r="L3193">
        <v>45281837</v>
      </c>
      <c r="M3193">
        <v>28389490</v>
      </c>
      <c r="N3193">
        <v>25072974</v>
      </c>
      <c r="O3193">
        <v>20085452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1385553454</v>
      </c>
      <c r="G3194">
        <v>1342148314</v>
      </c>
      <c r="H3194">
        <v>944810702</v>
      </c>
      <c r="I3194">
        <v>768065338</v>
      </c>
      <c r="J3194">
        <v>670255243</v>
      </c>
      <c r="K3194">
        <v>504254999</v>
      </c>
      <c r="L3194">
        <v>351149658</v>
      </c>
      <c r="M3194">
        <v>285425198</v>
      </c>
      <c r="N3194">
        <v>283990705</v>
      </c>
      <c r="O3194">
        <v>252577301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43550719</v>
      </c>
      <c r="G3195">
        <v>39047831</v>
      </c>
      <c r="H3195">
        <v>46556472</v>
      </c>
      <c r="I3195">
        <v>49859607</v>
      </c>
      <c r="J3195">
        <v>49564316</v>
      </c>
      <c r="K3195">
        <v>52194262</v>
      </c>
      <c r="L3195">
        <v>31358392</v>
      </c>
      <c r="M3195">
        <v>24569689</v>
      </c>
      <c r="N3195">
        <v>19544005</v>
      </c>
      <c r="O3195">
        <v>15075679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24103060</v>
      </c>
      <c r="G3196">
        <v>55009597</v>
      </c>
      <c r="H3196">
        <v>77456341</v>
      </c>
      <c r="I3196">
        <v>107348245</v>
      </c>
      <c r="J3196">
        <v>104355736</v>
      </c>
      <c r="K3196">
        <v>90722558</v>
      </c>
      <c r="L3196">
        <v>39134965</v>
      </c>
      <c r="M3196">
        <v>34154561</v>
      </c>
      <c r="N3196">
        <v>46520271</v>
      </c>
      <c r="O3196">
        <v>36575061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17931487</v>
      </c>
      <c r="G3197">
        <v>27486568</v>
      </c>
      <c r="H3197">
        <v>35792401</v>
      </c>
      <c r="I3197">
        <v>22884935</v>
      </c>
      <c r="J3197">
        <v>19131543</v>
      </c>
      <c r="K3197">
        <v>14733163</v>
      </c>
      <c r="L3197">
        <v>12288467</v>
      </c>
      <c r="M3197">
        <v>8375495</v>
      </c>
      <c r="N3197">
        <v>5936917</v>
      </c>
      <c r="O3197">
        <v>4992006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25286217</v>
      </c>
      <c r="G3198">
        <v>26607611</v>
      </c>
      <c r="H3198">
        <v>18591549</v>
      </c>
      <c r="I3198">
        <v>53955988</v>
      </c>
      <c r="J3198">
        <v>53003368</v>
      </c>
      <c r="K3198">
        <v>15866319</v>
      </c>
      <c r="L3198">
        <v>26016111</v>
      </c>
      <c r="M3198">
        <v>28259153</v>
      </c>
      <c r="N3198">
        <v>30342604</v>
      </c>
      <c r="O3198">
        <v>29749804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14061045</v>
      </c>
      <c r="G3199">
        <v>24858423</v>
      </c>
      <c r="H3199">
        <v>27083545</v>
      </c>
      <c r="I3199">
        <v>27318523</v>
      </c>
      <c r="J3199">
        <v>29924309</v>
      </c>
      <c r="K3199">
        <v>31264796</v>
      </c>
      <c r="L3199">
        <v>29862840</v>
      </c>
      <c r="M3199">
        <v>36257618</v>
      </c>
      <c r="N3199">
        <v>29332090</v>
      </c>
      <c r="O3199">
        <v>20091090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268726368</v>
      </c>
      <c r="G3200">
        <v>264644427</v>
      </c>
      <c r="H3200">
        <v>445163720</v>
      </c>
      <c r="I3200">
        <v>363776712</v>
      </c>
      <c r="J3200">
        <v>549420256</v>
      </c>
      <c r="K3200">
        <v>606317165</v>
      </c>
      <c r="L3200">
        <v>11093783</v>
      </c>
      <c r="M3200">
        <v>23132399</v>
      </c>
      <c r="N3200">
        <v>18549764</v>
      </c>
      <c r="O3200">
        <v>7986778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170835901</v>
      </c>
      <c r="G3201">
        <v>161715449</v>
      </c>
      <c r="H3201">
        <v>187581264</v>
      </c>
      <c r="I3201">
        <v>181926648</v>
      </c>
      <c r="J3201">
        <v>157140848</v>
      </c>
      <c r="K3201">
        <v>113299936</v>
      </c>
      <c r="L3201">
        <v>99271296</v>
      </c>
      <c r="M3201">
        <v>86673861</v>
      </c>
      <c r="N3201">
        <v>74001566</v>
      </c>
      <c r="O3201">
        <v>60541753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31884763</v>
      </c>
      <c r="G3202">
        <v>36505651</v>
      </c>
      <c r="H3202">
        <v>39666276</v>
      </c>
      <c r="I3202">
        <v>66547664</v>
      </c>
      <c r="J3202">
        <v>57398611</v>
      </c>
      <c r="K3202">
        <v>77977127</v>
      </c>
      <c r="L3202">
        <v>42328176</v>
      </c>
      <c r="M3202">
        <v>55778475</v>
      </c>
      <c r="N3202">
        <v>70123917</v>
      </c>
      <c r="O3202">
        <v>47139214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83308334</v>
      </c>
      <c r="G3203">
        <v>85377468</v>
      </c>
      <c r="H3203">
        <v>106001173</v>
      </c>
      <c r="I3203">
        <v>98930297</v>
      </c>
      <c r="J3203">
        <v>83411181</v>
      </c>
      <c r="K3203">
        <v>70249449</v>
      </c>
      <c r="L3203">
        <v>57318449</v>
      </c>
      <c r="M3203">
        <v>19343271</v>
      </c>
      <c r="N3203">
        <v>13423616</v>
      </c>
      <c r="O3203">
        <v>14986607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16832659</v>
      </c>
      <c r="G3204">
        <v>52706021</v>
      </c>
      <c r="H3204">
        <v>58157645</v>
      </c>
      <c r="I3204">
        <v>72403237</v>
      </c>
      <c r="J3204">
        <v>67322815</v>
      </c>
      <c r="K3204">
        <v>61001629</v>
      </c>
      <c r="L3204">
        <v>51504975</v>
      </c>
      <c r="M3204">
        <v>56143043</v>
      </c>
      <c r="N3204">
        <v>55972034</v>
      </c>
      <c r="O3204">
        <v>35783523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12697007</v>
      </c>
      <c r="G3205">
        <v>30647660</v>
      </c>
      <c r="H3205">
        <v>30330110</v>
      </c>
      <c r="I3205">
        <v>21104761</v>
      </c>
      <c r="J3205">
        <v>14609278</v>
      </c>
      <c r="K3205">
        <v>11505756</v>
      </c>
      <c r="L3205">
        <v>13363883</v>
      </c>
      <c r="M3205">
        <v>13226518</v>
      </c>
      <c r="N3205">
        <v>13597270</v>
      </c>
      <c r="O3205">
        <v>12039827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65413792</v>
      </c>
      <c r="G3206">
        <v>53700305</v>
      </c>
      <c r="H3206">
        <v>44398230</v>
      </c>
      <c r="I3206">
        <v>47555206</v>
      </c>
      <c r="J3206">
        <v>53598084</v>
      </c>
      <c r="K3206">
        <v>34640775</v>
      </c>
      <c r="L3206">
        <v>25242865</v>
      </c>
      <c r="M3206">
        <v>21418306</v>
      </c>
      <c r="N3206">
        <v>24778290</v>
      </c>
      <c r="O3206">
        <v>22806932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153609129</v>
      </c>
      <c r="G3207">
        <v>91469808</v>
      </c>
      <c r="H3207">
        <v>112090039</v>
      </c>
      <c r="I3207">
        <v>47565134</v>
      </c>
      <c r="J3207">
        <v>15968668</v>
      </c>
      <c r="K3207">
        <v>65302708</v>
      </c>
      <c r="L3207">
        <v>62165792</v>
      </c>
      <c r="M3207">
        <v>26727224</v>
      </c>
      <c r="N3207">
        <v>4085432</v>
      </c>
      <c r="O3207">
        <v>2688141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57770019</v>
      </c>
      <c r="G3208">
        <v>77034475</v>
      </c>
      <c r="H3208">
        <v>86636121</v>
      </c>
      <c r="I3208">
        <v>65571913</v>
      </c>
      <c r="J3208">
        <v>49461778</v>
      </c>
      <c r="K3208">
        <v>34226333</v>
      </c>
      <c r="L3208">
        <v>56043168</v>
      </c>
      <c r="M3208">
        <v>78058984</v>
      </c>
      <c r="N3208">
        <v>79234407</v>
      </c>
      <c r="O3208">
        <v>95683859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145823922</v>
      </c>
      <c r="G3209">
        <v>146480041</v>
      </c>
      <c r="H3209">
        <v>143051139</v>
      </c>
      <c r="I3209">
        <v>151183094</v>
      </c>
      <c r="J3209">
        <v>152927181</v>
      </c>
      <c r="K3209">
        <v>111635908</v>
      </c>
      <c r="L3209">
        <v>94926541</v>
      </c>
      <c r="M3209">
        <v>75439303</v>
      </c>
      <c r="N3209">
        <v>63707457</v>
      </c>
      <c r="O3209">
        <v>52552191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270222341</v>
      </c>
      <c r="G3210">
        <v>239947108</v>
      </c>
      <c r="H3210">
        <v>240003520</v>
      </c>
      <c r="I3210">
        <v>233705010</v>
      </c>
      <c r="J3210">
        <v>243599087</v>
      </c>
      <c r="K3210">
        <v>225627776</v>
      </c>
      <c r="L3210">
        <v>217751248</v>
      </c>
      <c r="M3210">
        <v>158338774</v>
      </c>
      <c r="N3210">
        <v>149355599</v>
      </c>
      <c r="O3210">
        <v>113679848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10084606</v>
      </c>
      <c r="G3211">
        <v>11530524</v>
      </c>
      <c r="H3211">
        <v>18955013</v>
      </c>
      <c r="I3211">
        <v>20960570</v>
      </c>
      <c r="J3211">
        <v>16786809</v>
      </c>
      <c r="K3211">
        <v>17474188</v>
      </c>
      <c r="L3211">
        <v>22582277</v>
      </c>
      <c r="M3211">
        <v>21766887</v>
      </c>
      <c r="N3211">
        <v>22627969</v>
      </c>
      <c r="O3211">
        <v>29639369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67236581</v>
      </c>
      <c r="G3212">
        <v>38058716</v>
      </c>
      <c r="H3212">
        <v>41160264</v>
      </c>
      <c r="I3212">
        <v>42496597</v>
      </c>
      <c r="J3212">
        <v>27005673</v>
      </c>
      <c r="K3212">
        <v>15870175</v>
      </c>
      <c r="L3212">
        <v>16671930</v>
      </c>
      <c r="M3212">
        <v>12821947</v>
      </c>
      <c r="N3212">
        <v>10890610</v>
      </c>
      <c r="O3212">
        <v>11100714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17376097</v>
      </c>
      <c r="G3213">
        <v>221796632</v>
      </c>
      <c r="H3213">
        <v>171132724</v>
      </c>
      <c r="I3213">
        <v>94349137</v>
      </c>
      <c r="J3213">
        <v>90350255</v>
      </c>
      <c r="K3213">
        <v>83638247</v>
      </c>
      <c r="L3213">
        <v>43733915</v>
      </c>
      <c r="M3213">
        <v>27700406</v>
      </c>
      <c r="N3213">
        <v>26851836</v>
      </c>
      <c r="O3213">
        <v>33914167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3789132</v>
      </c>
      <c r="G3214">
        <v>286512262</v>
      </c>
      <c r="H3214">
        <v>83581595</v>
      </c>
      <c r="I3214">
        <v>79574457</v>
      </c>
      <c r="J3214">
        <v>81446966</v>
      </c>
      <c r="K3214">
        <v>54013074</v>
      </c>
      <c r="L3214">
        <v>45075087</v>
      </c>
      <c r="M3214">
        <v>54248193</v>
      </c>
      <c r="N3214">
        <v>43956728</v>
      </c>
      <c r="O3214">
        <v>35468418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321672844</v>
      </c>
      <c r="G3215">
        <v>224554914</v>
      </c>
      <c r="H3215">
        <v>211121834</v>
      </c>
      <c r="I3215">
        <v>169287611</v>
      </c>
      <c r="J3215">
        <v>139779381</v>
      </c>
      <c r="K3215">
        <v>107715352</v>
      </c>
      <c r="L3215">
        <v>105551625</v>
      </c>
      <c r="M3215">
        <v>86267032</v>
      </c>
      <c r="N3215">
        <v>72356653</v>
      </c>
      <c r="O3215">
        <v>58424962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121464717</v>
      </c>
      <c r="G3216">
        <v>65408597</v>
      </c>
      <c r="H3216">
        <v>48311877</v>
      </c>
      <c r="I3216">
        <v>32361231</v>
      </c>
      <c r="J3216">
        <v>23904643</v>
      </c>
      <c r="K3216">
        <v>39233772</v>
      </c>
      <c r="L3216">
        <v>33499186</v>
      </c>
      <c r="M3216">
        <v>30063854</v>
      </c>
      <c r="N3216">
        <v>37854555</v>
      </c>
      <c r="O3216">
        <v>48617992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7957954</v>
      </c>
      <c r="G3217">
        <v>12437792</v>
      </c>
      <c r="H3217">
        <v>15912799</v>
      </c>
      <c r="I3217">
        <v>37181777</v>
      </c>
      <c r="J3217">
        <v>23337360</v>
      </c>
      <c r="K3217">
        <v>31399808</v>
      </c>
      <c r="L3217">
        <v>40259093</v>
      </c>
      <c r="M3217">
        <v>41073331</v>
      </c>
      <c r="N3217">
        <v>41161698</v>
      </c>
      <c r="O3217">
        <v>19998826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80664936</v>
      </c>
      <c r="G3218">
        <v>90627786</v>
      </c>
      <c r="H3218">
        <v>108143669</v>
      </c>
      <c r="I3218">
        <v>70479328</v>
      </c>
      <c r="J3218">
        <v>59101229</v>
      </c>
      <c r="K3218">
        <v>49712689</v>
      </c>
      <c r="L3218">
        <v>46066281</v>
      </c>
      <c r="M3218">
        <v>35845636</v>
      </c>
      <c r="N3218">
        <v>29011821</v>
      </c>
      <c r="O3218">
        <v>23953390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66197569</v>
      </c>
      <c r="G3219">
        <v>103529490</v>
      </c>
      <c r="H3219">
        <v>103532531</v>
      </c>
      <c r="I3219">
        <v>100430173</v>
      </c>
      <c r="J3219">
        <v>92827513</v>
      </c>
      <c r="K3219">
        <v>40375647</v>
      </c>
      <c r="L3219">
        <v>38911316</v>
      </c>
      <c r="M3219">
        <v>39469048</v>
      </c>
      <c r="N3219">
        <v>35481772</v>
      </c>
      <c r="O3219">
        <v>20828844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85824703</v>
      </c>
      <c r="G3220">
        <v>109237435</v>
      </c>
      <c r="H3220">
        <v>104511593</v>
      </c>
      <c r="I3220">
        <v>105120687</v>
      </c>
      <c r="J3220">
        <v>94649633</v>
      </c>
      <c r="K3220">
        <v>94758939</v>
      </c>
      <c r="L3220">
        <v>90385286</v>
      </c>
      <c r="M3220">
        <v>73834647</v>
      </c>
      <c r="N3220">
        <v>61900423</v>
      </c>
      <c r="O3220">
        <v>31839159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193827068</v>
      </c>
      <c r="G3221">
        <v>158216055</v>
      </c>
      <c r="H3221">
        <v>206660403</v>
      </c>
      <c r="I3221">
        <v>193769279</v>
      </c>
      <c r="J3221">
        <v>226359290</v>
      </c>
      <c r="K3221">
        <v>177622224</v>
      </c>
      <c r="L3221">
        <v>172088391</v>
      </c>
      <c r="M3221">
        <v>117791729</v>
      </c>
      <c r="N3221">
        <v>86686892</v>
      </c>
      <c r="O3221">
        <v>55346038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17196033</v>
      </c>
      <c r="G3222">
        <v>45793615</v>
      </c>
      <c r="H3222">
        <v>44731899</v>
      </c>
      <c r="I3222">
        <v>44286168</v>
      </c>
      <c r="J3222">
        <v>41243983</v>
      </c>
      <c r="K3222">
        <v>39309632</v>
      </c>
      <c r="L3222">
        <v>28454299</v>
      </c>
      <c r="M3222">
        <v>29538132</v>
      </c>
      <c r="N3222">
        <v>25623351</v>
      </c>
      <c r="O3222">
        <v>19950710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96812776</v>
      </c>
      <c r="G3223">
        <v>116303104</v>
      </c>
      <c r="H3223">
        <v>111386515</v>
      </c>
      <c r="I3223">
        <v>104895058</v>
      </c>
      <c r="J3223">
        <v>93969707</v>
      </c>
      <c r="K3223">
        <v>78007029</v>
      </c>
      <c r="L3223">
        <v>80767442</v>
      </c>
      <c r="M3223">
        <v>71206639</v>
      </c>
      <c r="N3223">
        <v>54205334</v>
      </c>
      <c r="O3223">
        <v>37514844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12206131</v>
      </c>
      <c r="G3224">
        <v>12812324</v>
      </c>
      <c r="H3224">
        <v>16682804</v>
      </c>
      <c r="I3224">
        <v>22165008</v>
      </c>
      <c r="J3224">
        <v>15469264</v>
      </c>
      <c r="K3224">
        <v>11774044</v>
      </c>
      <c r="L3224">
        <v>9861835</v>
      </c>
      <c r="M3224">
        <v>3689568</v>
      </c>
      <c r="N3224">
        <v>1508953</v>
      </c>
      <c r="O3224">
        <v>1446215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512113424</v>
      </c>
      <c r="G3225">
        <v>676907878</v>
      </c>
      <c r="H3225">
        <v>843794306</v>
      </c>
      <c r="I3225">
        <v>761589851</v>
      </c>
      <c r="J3225">
        <v>715211148</v>
      </c>
      <c r="K3225">
        <v>656242455</v>
      </c>
      <c r="L3225">
        <v>475481815</v>
      </c>
      <c r="M3225">
        <v>428193478</v>
      </c>
      <c r="N3225">
        <v>361557817</v>
      </c>
      <c r="O3225">
        <v>286974171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177777082</v>
      </c>
      <c r="G3226">
        <v>153128809</v>
      </c>
      <c r="H3226">
        <v>170316954</v>
      </c>
      <c r="I3226">
        <v>133970721</v>
      </c>
      <c r="J3226">
        <v>84347901</v>
      </c>
      <c r="K3226">
        <v>68818275</v>
      </c>
      <c r="L3226">
        <v>57377777</v>
      </c>
      <c r="M3226">
        <v>60646262</v>
      </c>
      <c r="N3226">
        <v>59737597</v>
      </c>
      <c r="O3226">
        <v>52300302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26069719</v>
      </c>
      <c r="G3227">
        <v>141471652</v>
      </c>
      <c r="H3227">
        <v>143601218</v>
      </c>
      <c r="I3227">
        <v>129385813</v>
      </c>
      <c r="J3227">
        <v>89926770</v>
      </c>
      <c r="K3227">
        <v>69338772</v>
      </c>
      <c r="L3227">
        <v>77859015</v>
      </c>
      <c r="M3227">
        <v>64110870</v>
      </c>
      <c r="N3227">
        <v>83042477</v>
      </c>
      <c r="O3227">
        <v>84078471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14356494</v>
      </c>
      <c r="G3228">
        <v>18862734</v>
      </c>
      <c r="H3228">
        <v>24475742</v>
      </c>
      <c r="I3228">
        <v>23290043</v>
      </c>
      <c r="J3228">
        <v>23936204</v>
      </c>
      <c r="K3228">
        <v>25967972</v>
      </c>
      <c r="L3228">
        <v>25174916</v>
      </c>
      <c r="M3228">
        <v>15474733</v>
      </c>
      <c r="N3228">
        <v>13429145</v>
      </c>
      <c r="O3228">
        <v>13496187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18829373</v>
      </c>
      <c r="G3229">
        <v>68662149</v>
      </c>
      <c r="H3229">
        <v>85016205</v>
      </c>
      <c r="I3229">
        <v>96853888</v>
      </c>
      <c r="J3229">
        <v>54310100</v>
      </c>
      <c r="K3229">
        <v>49873342</v>
      </c>
      <c r="L3229">
        <v>51406990</v>
      </c>
      <c r="M3229">
        <v>68354325</v>
      </c>
      <c r="N3229">
        <v>32376478</v>
      </c>
      <c r="O3229">
        <v>25187006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52409750</v>
      </c>
      <c r="G3230">
        <v>54297008</v>
      </c>
      <c r="H3230">
        <v>65829307</v>
      </c>
      <c r="I3230">
        <v>97475550</v>
      </c>
      <c r="J3230">
        <v>103043160</v>
      </c>
      <c r="K3230">
        <v>91932198</v>
      </c>
      <c r="L3230">
        <v>70736653</v>
      </c>
      <c r="M3230">
        <v>68821476</v>
      </c>
      <c r="N3230">
        <v>72242628</v>
      </c>
      <c r="O3230">
        <v>59933240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19575792</v>
      </c>
      <c r="G3231">
        <v>17100242</v>
      </c>
      <c r="H3231">
        <v>44297604</v>
      </c>
      <c r="I3231">
        <v>42940495</v>
      </c>
      <c r="J3231">
        <v>35295810</v>
      </c>
      <c r="K3231">
        <v>28254347</v>
      </c>
      <c r="L3231">
        <v>26948498</v>
      </c>
      <c r="M3231">
        <v>26012446</v>
      </c>
      <c r="N3231">
        <v>21758289</v>
      </c>
      <c r="O3231">
        <v>24295966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323927635</v>
      </c>
      <c r="G3232">
        <v>262797510</v>
      </c>
      <c r="H3232">
        <v>246303392</v>
      </c>
      <c r="I3232">
        <v>210626973</v>
      </c>
      <c r="J3232">
        <v>151443591</v>
      </c>
      <c r="K3232">
        <v>133476982</v>
      </c>
      <c r="L3232">
        <v>115064526</v>
      </c>
      <c r="M3232">
        <v>115876229</v>
      </c>
      <c r="N3232">
        <v>85958051</v>
      </c>
      <c r="O3232">
        <v>69718429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84972944</v>
      </c>
      <c r="G3233">
        <v>69604084</v>
      </c>
      <c r="H3233">
        <v>44794698</v>
      </c>
      <c r="I3233">
        <v>44069876</v>
      </c>
      <c r="J3233">
        <v>49593679</v>
      </c>
      <c r="K3233">
        <v>46313027</v>
      </c>
      <c r="L3233">
        <v>43960010</v>
      </c>
      <c r="M3233">
        <v>34429978</v>
      </c>
      <c r="N3233">
        <v>17121865</v>
      </c>
      <c r="O3233">
        <v>18433998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2369377</v>
      </c>
      <c r="G3234">
        <v>4280203</v>
      </c>
      <c r="H3234">
        <v>3202885</v>
      </c>
      <c r="I3234">
        <v>3144548</v>
      </c>
      <c r="J3234">
        <v>3959529</v>
      </c>
      <c r="K3234">
        <v>2953713</v>
      </c>
      <c r="L3234">
        <v>3604234</v>
      </c>
      <c r="M3234">
        <v>2979552</v>
      </c>
      <c r="N3234">
        <v>2215300</v>
      </c>
      <c r="O3234">
        <v>3035515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8219950</v>
      </c>
      <c r="G3235">
        <v>11422691</v>
      </c>
      <c r="H3235">
        <v>12632136</v>
      </c>
      <c r="I3235">
        <v>12693547</v>
      </c>
      <c r="J3235">
        <v>11276022</v>
      </c>
      <c r="K3235">
        <v>11071086</v>
      </c>
      <c r="L3235">
        <v>10734789</v>
      </c>
      <c r="M3235">
        <v>8101281</v>
      </c>
      <c r="N3235">
        <v>9728021</v>
      </c>
      <c r="O3235">
        <v>7858427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59512188</v>
      </c>
      <c r="G3236">
        <v>39548741</v>
      </c>
      <c r="H3236">
        <v>57787198</v>
      </c>
      <c r="I3236">
        <v>56746081</v>
      </c>
      <c r="J3236">
        <v>35950545</v>
      </c>
      <c r="K3236">
        <v>28178829</v>
      </c>
      <c r="L3236">
        <v>30006768</v>
      </c>
      <c r="M3236">
        <v>23926356</v>
      </c>
      <c r="N3236">
        <v>22367464</v>
      </c>
      <c r="O3236">
        <v>15373663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7272679396</v>
      </c>
      <c r="G3237">
        <v>6687711627</v>
      </c>
      <c r="H3237">
        <v>5773230469</v>
      </c>
      <c r="I3237">
        <v>2204404720</v>
      </c>
      <c r="J3237">
        <v>1319483895</v>
      </c>
      <c r="K3237">
        <v>1083316945</v>
      </c>
      <c r="L3237">
        <v>1078043895</v>
      </c>
      <c r="M3237">
        <v>14678315</v>
      </c>
      <c r="N3237">
        <v>11211042</v>
      </c>
      <c r="O3237">
        <v>14686244</v>
      </c>
      <c r="P3237">
        <v>2914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148202902</v>
      </c>
      <c r="G3238">
        <v>273836544</v>
      </c>
      <c r="H3238">
        <v>246703677</v>
      </c>
      <c r="I3238">
        <v>271932542</v>
      </c>
      <c r="J3238">
        <v>206668026</v>
      </c>
      <c r="K3238">
        <v>140634076</v>
      </c>
      <c r="L3238">
        <v>224317616</v>
      </c>
      <c r="M3238">
        <v>150850554</v>
      </c>
      <c r="N3238">
        <v>156997671</v>
      </c>
      <c r="O3238">
        <v>144575744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342948164</v>
      </c>
      <c r="G3239">
        <v>404492788</v>
      </c>
      <c r="H3239">
        <v>465132261</v>
      </c>
      <c r="I3239">
        <v>397937453</v>
      </c>
      <c r="J3239">
        <v>354721698</v>
      </c>
      <c r="K3239">
        <v>318892028</v>
      </c>
      <c r="L3239">
        <v>314149947</v>
      </c>
      <c r="M3239">
        <v>298121037</v>
      </c>
      <c r="N3239">
        <v>254367682</v>
      </c>
      <c r="O3239">
        <v>269665879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254028897</v>
      </c>
      <c r="G3240">
        <v>259936250</v>
      </c>
      <c r="H3240">
        <v>295800817</v>
      </c>
      <c r="I3240">
        <v>308809760</v>
      </c>
      <c r="J3240">
        <v>293300901</v>
      </c>
      <c r="K3240">
        <v>153106118</v>
      </c>
      <c r="L3240">
        <v>27742844</v>
      </c>
      <c r="M3240">
        <v>10372965</v>
      </c>
      <c r="N3240">
        <v>6920460</v>
      </c>
      <c r="O3240">
        <v>6541932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90931982</v>
      </c>
      <c r="G3241">
        <v>92588782</v>
      </c>
      <c r="H3241">
        <v>104000013</v>
      </c>
      <c r="I3241">
        <v>87311417</v>
      </c>
      <c r="J3241">
        <v>68752689</v>
      </c>
      <c r="K3241">
        <v>61302441</v>
      </c>
      <c r="L3241">
        <v>41258978</v>
      </c>
      <c r="M3241">
        <v>38907483</v>
      </c>
      <c r="N3241">
        <v>31955235</v>
      </c>
      <c r="O3241">
        <v>30190588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19711104</v>
      </c>
      <c r="G3242">
        <v>43158821</v>
      </c>
      <c r="H3242">
        <v>40274849</v>
      </c>
      <c r="I3242">
        <v>28261843</v>
      </c>
      <c r="J3242">
        <v>26065957</v>
      </c>
      <c r="K3242">
        <v>31398142</v>
      </c>
      <c r="L3242">
        <v>17992864</v>
      </c>
      <c r="M3242">
        <v>12153558</v>
      </c>
      <c r="N3242">
        <v>17780481</v>
      </c>
      <c r="O3242">
        <v>16367647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62953037</v>
      </c>
      <c r="G3243">
        <v>63989977</v>
      </c>
      <c r="H3243">
        <v>75902188</v>
      </c>
      <c r="I3243">
        <v>72599584</v>
      </c>
      <c r="J3243">
        <v>73644492</v>
      </c>
      <c r="K3243">
        <v>68968898</v>
      </c>
      <c r="L3243">
        <v>61356520</v>
      </c>
      <c r="M3243">
        <v>62633518</v>
      </c>
      <c r="N3243">
        <v>61709961</v>
      </c>
      <c r="O3243">
        <v>55173311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29419435</v>
      </c>
      <c r="G3244">
        <v>53334929</v>
      </c>
      <c r="H3244">
        <v>30305577</v>
      </c>
      <c r="I3244">
        <v>35086452</v>
      </c>
      <c r="J3244">
        <v>25808504</v>
      </c>
      <c r="K3244">
        <v>29035475</v>
      </c>
      <c r="L3244">
        <v>26159128</v>
      </c>
      <c r="M3244">
        <v>24364029</v>
      </c>
      <c r="N3244">
        <v>21841576</v>
      </c>
      <c r="O3244">
        <v>15988495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2129336214</v>
      </c>
      <c r="G3245">
        <v>2496472210</v>
      </c>
      <c r="H3245">
        <v>2999127053</v>
      </c>
      <c r="I3245">
        <v>1444325306</v>
      </c>
      <c r="J3245">
        <v>1209417769</v>
      </c>
      <c r="K3245">
        <v>978804509</v>
      </c>
      <c r="L3245">
        <v>772323183</v>
      </c>
      <c r="M3245">
        <v>655284947</v>
      </c>
      <c r="N3245">
        <v>663971359</v>
      </c>
      <c r="O3245">
        <v>721439901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29296959</v>
      </c>
      <c r="G3246">
        <v>29747264</v>
      </c>
      <c r="H3246">
        <v>42227102</v>
      </c>
      <c r="I3246">
        <v>41840636</v>
      </c>
      <c r="J3246">
        <v>60226621</v>
      </c>
      <c r="K3246">
        <v>23423273</v>
      </c>
      <c r="L3246">
        <v>14636270</v>
      </c>
      <c r="M3246">
        <v>22713154</v>
      </c>
      <c r="N3246">
        <v>25145865</v>
      </c>
      <c r="O3246">
        <v>27992964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63668797</v>
      </c>
      <c r="G3247">
        <v>62986807</v>
      </c>
      <c r="H3247">
        <v>77010756</v>
      </c>
      <c r="I3247">
        <v>82157390</v>
      </c>
      <c r="J3247">
        <v>65788171</v>
      </c>
      <c r="K3247">
        <v>57277748</v>
      </c>
      <c r="L3247">
        <v>59352432</v>
      </c>
      <c r="M3247">
        <v>64201169</v>
      </c>
      <c r="N3247">
        <v>59999757</v>
      </c>
      <c r="O3247">
        <v>27945321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320734271</v>
      </c>
      <c r="G3248">
        <v>305384389</v>
      </c>
      <c r="H3248">
        <v>390954314</v>
      </c>
      <c r="I3248">
        <v>395746287</v>
      </c>
      <c r="J3248">
        <v>392804729</v>
      </c>
      <c r="K3248">
        <v>384675875</v>
      </c>
      <c r="L3248">
        <v>325211051</v>
      </c>
      <c r="M3248">
        <v>261989170</v>
      </c>
      <c r="N3248">
        <v>228949152</v>
      </c>
      <c r="O3248">
        <v>200863099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471517572</v>
      </c>
      <c r="G3249">
        <v>384710119</v>
      </c>
      <c r="H3249">
        <v>321573973</v>
      </c>
      <c r="I3249">
        <v>315652177</v>
      </c>
      <c r="J3249">
        <v>339875415</v>
      </c>
      <c r="K3249">
        <v>289367748</v>
      </c>
      <c r="L3249">
        <v>265951200</v>
      </c>
      <c r="M3249">
        <v>288277484</v>
      </c>
      <c r="N3249">
        <v>222827505</v>
      </c>
      <c r="O3249">
        <v>213692871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383508315</v>
      </c>
      <c r="G3250">
        <v>345401417</v>
      </c>
      <c r="H3250">
        <v>305862937</v>
      </c>
      <c r="I3250">
        <v>308234278</v>
      </c>
      <c r="J3250">
        <v>312479586</v>
      </c>
      <c r="K3250">
        <v>589260348</v>
      </c>
      <c r="L3250">
        <v>617341201</v>
      </c>
      <c r="M3250">
        <v>10239443</v>
      </c>
      <c r="N3250">
        <v>12032862</v>
      </c>
      <c r="O3250">
        <v>9482814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31701947</v>
      </c>
      <c r="G3251">
        <v>36079921</v>
      </c>
      <c r="H3251">
        <v>39386418</v>
      </c>
      <c r="I3251">
        <v>38415758</v>
      </c>
      <c r="J3251">
        <v>45315118</v>
      </c>
      <c r="K3251">
        <v>47017070</v>
      </c>
      <c r="L3251">
        <v>59349707</v>
      </c>
      <c r="M3251">
        <v>90517130</v>
      </c>
      <c r="N3251">
        <v>91408631</v>
      </c>
      <c r="O3251">
        <v>78625696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542327304</v>
      </c>
      <c r="G3252">
        <v>795839766</v>
      </c>
      <c r="H3252">
        <v>840574634</v>
      </c>
      <c r="I3252">
        <v>666754584</v>
      </c>
      <c r="J3252">
        <v>1005230498</v>
      </c>
      <c r="K3252">
        <v>1342486405</v>
      </c>
      <c r="L3252">
        <v>1423625082</v>
      </c>
      <c r="M3252">
        <v>1567115839</v>
      </c>
      <c r="N3252">
        <v>1978851952</v>
      </c>
      <c r="O3252">
        <v>1576257117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15482774</v>
      </c>
      <c r="G3253">
        <v>10646064</v>
      </c>
      <c r="H3253">
        <v>25897940</v>
      </c>
      <c r="I3253">
        <v>28628297</v>
      </c>
      <c r="J3253">
        <v>32657449</v>
      </c>
      <c r="K3253">
        <v>40355994</v>
      </c>
      <c r="L3253">
        <v>45854344</v>
      </c>
      <c r="M3253">
        <v>52661355</v>
      </c>
      <c r="N3253">
        <v>26124972</v>
      </c>
      <c r="O3253">
        <v>23828327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690823889</v>
      </c>
      <c r="G3254">
        <v>552560852</v>
      </c>
      <c r="H3254">
        <v>560553155</v>
      </c>
      <c r="I3254">
        <v>502011542</v>
      </c>
      <c r="J3254">
        <v>393715180</v>
      </c>
      <c r="K3254">
        <v>257371889</v>
      </c>
      <c r="L3254">
        <v>206244011</v>
      </c>
      <c r="M3254">
        <v>144873462</v>
      </c>
      <c r="N3254">
        <v>107208993</v>
      </c>
      <c r="O3254">
        <v>88357599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44297554</v>
      </c>
      <c r="G3255">
        <v>27323063</v>
      </c>
      <c r="H3255">
        <v>45629735</v>
      </c>
      <c r="I3255">
        <v>59640982</v>
      </c>
      <c r="J3255">
        <v>75940816</v>
      </c>
      <c r="K3255">
        <v>47792176</v>
      </c>
      <c r="L3255">
        <v>31252028</v>
      </c>
      <c r="M3255">
        <v>14598297</v>
      </c>
      <c r="N3255">
        <v>12867294</v>
      </c>
      <c r="O3255">
        <v>4080619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181802693</v>
      </c>
      <c r="G3256">
        <v>170883763</v>
      </c>
      <c r="H3256">
        <v>177056485</v>
      </c>
      <c r="I3256">
        <v>165082643</v>
      </c>
      <c r="J3256">
        <v>151980273</v>
      </c>
      <c r="K3256">
        <v>131247567</v>
      </c>
      <c r="L3256">
        <v>135857979</v>
      </c>
      <c r="M3256">
        <v>134734479</v>
      </c>
      <c r="N3256">
        <v>147949913</v>
      </c>
      <c r="O3256">
        <v>103203498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977838</v>
      </c>
      <c r="G3257">
        <v>4927997</v>
      </c>
      <c r="H3257">
        <v>1656317</v>
      </c>
      <c r="I3257">
        <v>354187</v>
      </c>
      <c r="J3257">
        <v>913253</v>
      </c>
      <c r="K3257">
        <v>8274656</v>
      </c>
      <c r="L3257">
        <v>8312381</v>
      </c>
      <c r="M3257">
        <v>11244478</v>
      </c>
      <c r="N3257">
        <v>16675596</v>
      </c>
      <c r="O3257">
        <v>19004764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11321382</v>
      </c>
      <c r="G3258">
        <v>27170107</v>
      </c>
      <c r="H3258">
        <v>22617281</v>
      </c>
      <c r="I3258">
        <v>19271867</v>
      </c>
      <c r="J3258">
        <v>15855154</v>
      </c>
      <c r="K3258">
        <v>13467744</v>
      </c>
      <c r="L3258">
        <v>13501713</v>
      </c>
      <c r="M3258">
        <v>16773039</v>
      </c>
      <c r="N3258">
        <v>17946888</v>
      </c>
      <c r="O3258">
        <v>16385419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40389244</v>
      </c>
      <c r="G3259">
        <v>30178731</v>
      </c>
      <c r="H3259">
        <v>34957747</v>
      </c>
      <c r="I3259">
        <v>51836485</v>
      </c>
      <c r="J3259">
        <v>58433174</v>
      </c>
      <c r="K3259">
        <v>58177800</v>
      </c>
      <c r="L3259">
        <v>65761222</v>
      </c>
      <c r="M3259">
        <v>63243748</v>
      </c>
      <c r="N3259">
        <v>41167377</v>
      </c>
      <c r="O3259">
        <v>22452635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13703453</v>
      </c>
      <c r="G3260">
        <v>9946893</v>
      </c>
      <c r="H3260">
        <v>24803700</v>
      </c>
      <c r="I3260">
        <v>14945963</v>
      </c>
      <c r="J3260">
        <v>13622592</v>
      </c>
      <c r="K3260">
        <v>10423428</v>
      </c>
      <c r="L3260">
        <v>10313842</v>
      </c>
      <c r="M3260">
        <v>10059289</v>
      </c>
      <c r="N3260">
        <v>5746754</v>
      </c>
      <c r="O3260">
        <v>4173106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52113322</v>
      </c>
      <c r="G3261">
        <v>39949205</v>
      </c>
      <c r="H3261">
        <v>38607404</v>
      </c>
      <c r="I3261">
        <v>26332797</v>
      </c>
      <c r="J3261">
        <v>14941381</v>
      </c>
      <c r="K3261">
        <v>12252143</v>
      </c>
      <c r="L3261">
        <v>9873550</v>
      </c>
      <c r="M3261">
        <v>7570553</v>
      </c>
      <c r="N3261">
        <v>5710814</v>
      </c>
      <c r="O3261">
        <v>4571550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36093741</v>
      </c>
      <c r="G3262">
        <v>79401458</v>
      </c>
      <c r="H3262">
        <v>91710441</v>
      </c>
      <c r="I3262">
        <v>70756430</v>
      </c>
      <c r="J3262">
        <v>63591619</v>
      </c>
      <c r="K3262">
        <v>70037810</v>
      </c>
      <c r="L3262">
        <v>76357552</v>
      </c>
      <c r="M3262">
        <v>62944582</v>
      </c>
      <c r="N3262">
        <v>48826490</v>
      </c>
      <c r="O3262">
        <v>58009253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279938592</v>
      </c>
      <c r="G3263">
        <v>197036701</v>
      </c>
      <c r="H3263">
        <v>297093709</v>
      </c>
      <c r="I3263">
        <v>254529486</v>
      </c>
      <c r="J3263">
        <v>284504398</v>
      </c>
      <c r="K3263">
        <v>302117201</v>
      </c>
      <c r="L3263">
        <v>240044345</v>
      </c>
      <c r="M3263">
        <v>9497056</v>
      </c>
      <c r="N3263">
        <v>8280409</v>
      </c>
      <c r="O3263">
        <v>7472545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195584816</v>
      </c>
      <c r="G3264">
        <v>655827914</v>
      </c>
      <c r="H3264">
        <v>863395991</v>
      </c>
      <c r="I3264">
        <v>716460096</v>
      </c>
      <c r="J3264">
        <v>573140122</v>
      </c>
      <c r="K3264">
        <v>281356570</v>
      </c>
      <c r="L3264">
        <v>247078228</v>
      </c>
      <c r="M3264">
        <v>186559536</v>
      </c>
      <c r="N3264">
        <v>111073683</v>
      </c>
      <c r="O3264">
        <v>77120895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542284363</v>
      </c>
      <c r="G3265">
        <v>570140772</v>
      </c>
      <c r="H3265">
        <v>704772970</v>
      </c>
      <c r="I3265">
        <v>731011864</v>
      </c>
      <c r="J3265">
        <v>653158965</v>
      </c>
      <c r="K3265">
        <v>408216865</v>
      </c>
      <c r="L3265">
        <v>285218569</v>
      </c>
      <c r="M3265">
        <v>242316030</v>
      </c>
      <c r="N3265">
        <v>190186445</v>
      </c>
      <c r="O3265">
        <v>161979729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92082335</v>
      </c>
      <c r="G3266">
        <v>134823368</v>
      </c>
      <c r="H3266">
        <v>144375462</v>
      </c>
      <c r="I3266">
        <v>139222503</v>
      </c>
      <c r="J3266">
        <v>107753612</v>
      </c>
      <c r="K3266">
        <v>101534175</v>
      </c>
      <c r="L3266">
        <v>99126866</v>
      </c>
      <c r="M3266">
        <v>98575017</v>
      </c>
      <c r="N3266">
        <v>74836212</v>
      </c>
      <c r="O3266">
        <v>68253853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22896746</v>
      </c>
      <c r="G3267">
        <v>102651073</v>
      </c>
      <c r="H3267">
        <v>75973355</v>
      </c>
      <c r="I3267">
        <v>78197276</v>
      </c>
      <c r="J3267">
        <v>64215633</v>
      </c>
      <c r="K3267">
        <v>51980097</v>
      </c>
      <c r="L3267">
        <v>32836350</v>
      </c>
      <c r="M3267">
        <v>25845602</v>
      </c>
      <c r="N3267">
        <v>24740241</v>
      </c>
      <c r="O3267">
        <v>18181162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45905</v>
      </c>
      <c r="G3268">
        <v>3196516</v>
      </c>
      <c r="H3268">
        <v>9904233</v>
      </c>
      <c r="I3268">
        <v>3749212</v>
      </c>
      <c r="J3268">
        <v>0</v>
      </c>
      <c r="K3268">
        <v>0</v>
      </c>
      <c r="L3268">
        <v>138507</v>
      </c>
      <c r="M3268">
        <v>0</v>
      </c>
      <c r="N3268">
        <v>0</v>
      </c>
      <c r="O3268">
        <v>0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86313329</v>
      </c>
      <c r="G3269">
        <v>86178507</v>
      </c>
      <c r="H3269">
        <v>104982462</v>
      </c>
      <c r="I3269">
        <v>94669200</v>
      </c>
      <c r="J3269">
        <v>68239377</v>
      </c>
      <c r="K3269">
        <v>51366301</v>
      </c>
      <c r="L3269">
        <v>44014694</v>
      </c>
      <c r="M3269">
        <v>34015616</v>
      </c>
      <c r="N3269">
        <v>30074828</v>
      </c>
      <c r="O3269">
        <v>27269346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257549330</v>
      </c>
      <c r="G3270">
        <v>281462321</v>
      </c>
      <c r="H3270">
        <v>273758953</v>
      </c>
      <c r="I3270">
        <v>265845686</v>
      </c>
      <c r="J3270">
        <v>353272862</v>
      </c>
      <c r="K3270">
        <v>344179889</v>
      </c>
      <c r="L3270">
        <v>440224813</v>
      </c>
      <c r="M3270">
        <v>268403351</v>
      </c>
      <c r="N3270">
        <v>237483961</v>
      </c>
      <c r="O3270">
        <v>199540243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1379606116</v>
      </c>
      <c r="G3271">
        <v>1564487241</v>
      </c>
      <c r="H3271">
        <v>1997375299</v>
      </c>
      <c r="I3271">
        <v>1623357825</v>
      </c>
      <c r="J3271">
        <v>1109494484</v>
      </c>
      <c r="K3271">
        <v>620305982</v>
      </c>
      <c r="L3271">
        <v>273318769</v>
      </c>
      <c r="M3271">
        <v>139125569</v>
      </c>
      <c r="N3271">
        <v>97437247</v>
      </c>
      <c r="O3271">
        <v>68776490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81678357</v>
      </c>
      <c r="G3272">
        <v>106067649</v>
      </c>
      <c r="H3272">
        <v>111544274</v>
      </c>
      <c r="I3272">
        <v>113498986</v>
      </c>
      <c r="J3272">
        <v>128338380</v>
      </c>
      <c r="K3272">
        <v>105566246</v>
      </c>
      <c r="L3272">
        <v>70154470</v>
      </c>
      <c r="M3272">
        <v>59340447</v>
      </c>
      <c r="N3272">
        <v>73565531</v>
      </c>
      <c r="O3272">
        <v>56078374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18570785</v>
      </c>
      <c r="G3273">
        <v>13369881</v>
      </c>
      <c r="H3273">
        <v>7501668</v>
      </c>
      <c r="I3273">
        <v>6258596</v>
      </c>
      <c r="J3273">
        <v>12631624</v>
      </c>
      <c r="K3273">
        <v>10210213</v>
      </c>
      <c r="L3273">
        <v>11053946</v>
      </c>
      <c r="M3273">
        <v>7187444</v>
      </c>
      <c r="N3273">
        <v>6927554</v>
      </c>
      <c r="O3273">
        <v>7743481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8338400</v>
      </c>
      <c r="G3274">
        <v>11417850</v>
      </c>
      <c r="H3274">
        <v>16538773</v>
      </c>
      <c r="I3274">
        <v>19595961</v>
      </c>
      <c r="J3274">
        <v>16137117</v>
      </c>
      <c r="K3274">
        <v>15188619</v>
      </c>
      <c r="L3274">
        <v>16627767</v>
      </c>
      <c r="M3274">
        <v>18482821</v>
      </c>
      <c r="N3274">
        <v>14764054</v>
      </c>
      <c r="O3274">
        <v>10902507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56247822</v>
      </c>
      <c r="G3275">
        <v>79003995</v>
      </c>
      <c r="H3275">
        <v>83562913</v>
      </c>
      <c r="I3275">
        <v>99841667</v>
      </c>
      <c r="J3275">
        <v>67505551</v>
      </c>
      <c r="K3275">
        <v>49465198</v>
      </c>
      <c r="L3275">
        <v>49550534</v>
      </c>
      <c r="M3275">
        <v>51824455</v>
      </c>
      <c r="N3275">
        <v>47077372</v>
      </c>
      <c r="O3275">
        <v>43939286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4258573000</v>
      </c>
      <c r="G3276">
        <v>3528320000</v>
      </c>
      <c r="H3276">
        <v>3345688000</v>
      </c>
      <c r="I3276">
        <v>4144440000</v>
      </c>
      <c r="J3276">
        <v>3537758000</v>
      </c>
      <c r="K3276">
        <v>2863831000</v>
      </c>
      <c r="L3276">
        <v>1738371000</v>
      </c>
      <c r="M3276">
        <v>1590962000</v>
      </c>
      <c r="N3276">
        <v>1406821000</v>
      </c>
      <c r="O3276">
        <v>1089612000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32426086</v>
      </c>
      <c r="G3277">
        <v>49970820</v>
      </c>
      <c r="H3277">
        <v>48430275</v>
      </c>
      <c r="I3277">
        <v>32608610</v>
      </c>
      <c r="J3277">
        <v>26619525</v>
      </c>
      <c r="K3277">
        <v>36657501</v>
      </c>
      <c r="L3277">
        <v>31822241</v>
      </c>
      <c r="M3277">
        <v>27192526</v>
      </c>
      <c r="N3277">
        <v>17535073</v>
      </c>
      <c r="O3277">
        <v>14216720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14833670</v>
      </c>
      <c r="G3278">
        <v>17677808</v>
      </c>
      <c r="H3278">
        <v>29967599</v>
      </c>
      <c r="I3278">
        <v>23779154</v>
      </c>
      <c r="J3278">
        <v>24372756</v>
      </c>
      <c r="K3278">
        <v>17025425</v>
      </c>
      <c r="L3278">
        <v>13073635</v>
      </c>
      <c r="M3278">
        <v>9010786</v>
      </c>
      <c r="N3278">
        <v>8864132</v>
      </c>
      <c r="O3278">
        <v>4950244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43706422</v>
      </c>
      <c r="G3279">
        <v>98707200</v>
      </c>
      <c r="H3279">
        <v>95912483</v>
      </c>
      <c r="I3279">
        <v>91924183</v>
      </c>
      <c r="J3279">
        <v>133585645</v>
      </c>
      <c r="K3279">
        <v>146623041</v>
      </c>
      <c r="L3279">
        <v>118701169</v>
      </c>
      <c r="M3279">
        <v>116490556</v>
      </c>
      <c r="N3279">
        <v>77785462</v>
      </c>
      <c r="O3279">
        <v>68763598</v>
      </c>
      <c r="P3279">
        <v>1877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110969341</v>
      </c>
      <c r="G3280">
        <v>80378976</v>
      </c>
      <c r="H3280">
        <v>75362454</v>
      </c>
      <c r="I3280">
        <v>66421911</v>
      </c>
      <c r="J3280">
        <v>40861842</v>
      </c>
      <c r="K3280">
        <v>28300800</v>
      </c>
      <c r="L3280">
        <v>32456065</v>
      </c>
      <c r="M3280">
        <v>39771103</v>
      </c>
      <c r="N3280">
        <v>37337023</v>
      </c>
      <c r="O3280">
        <v>42500872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105380339</v>
      </c>
      <c r="G3281">
        <v>64266852</v>
      </c>
      <c r="H3281">
        <v>67375511</v>
      </c>
      <c r="I3281">
        <v>51299135</v>
      </c>
      <c r="J3281">
        <v>39366377</v>
      </c>
      <c r="K3281">
        <v>28905993</v>
      </c>
      <c r="L3281">
        <v>29033682</v>
      </c>
      <c r="M3281">
        <v>23801265</v>
      </c>
      <c r="N3281">
        <v>17307493</v>
      </c>
      <c r="O3281">
        <v>16786851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234331238</v>
      </c>
      <c r="G3282">
        <v>260038211</v>
      </c>
      <c r="H3282">
        <v>241613797</v>
      </c>
      <c r="I3282">
        <v>207238971</v>
      </c>
      <c r="J3282">
        <v>77978936</v>
      </c>
      <c r="K3282">
        <v>73966959</v>
      </c>
      <c r="L3282">
        <v>49603195</v>
      </c>
      <c r="M3282">
        <v>41959789</v>
      </c>
      <c r="N3282">
        <v>36878349</v>
      </c>
      <c r="O3282">
        <v>34415783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283746521</v>
      </c>
      <c r="G3283">
        <v>464147434</v>
      </c>
      <c r="H3283">
        <v>326673279</v>
      </c>
      <c r="I3283">
        <v>372501204</v>
      </c>
      <c r="J3283">
        <v>252109930</v>
      </c>
      <c r="K3283">
        <v>92805598</v>
      </c>
      <c r="L3283">
        <v>83936429</v>
      </c>
      <c r="M3283">
        <v>71929149</v>
      </c>
      <c r="N3283">
        <v>39425393</v>
      </c>
      <c r="O3283">
        <v>41165565</v>
      </c>
      <c r="P3283">
        <v>1261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2392183348</v>
      </c>
      <c r="G3284">
        <v>1808347820</v>
      </c>
      <c r="H3284">
        <v>1440313781</v>
      </c>
      <c r="I3284">
        <v>1131359207</v>
      </c>
      <c r="J3284">
        <v>134160735</v>
      </c>
      <c r="K3284">
        <v>115764882</v>
      </c>
      <c r="L3284">
        <v>107560681</v>
      </c>
      <c r="M3284">
        <v>57067598</v>
      </c>
      <c r="N3284">
        <v>55457467</v>
      </c>
      <c r="O3284">
        <v>40976591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2795771784</v>
      </c>
      <c r="G3285">
        <v>2048547082</v>
      </c>
      <c r="H3285">
        <v>1655225525</v>
      </c>
      <c r="I3285">
        <v>1442638717</v>
      </c>
      <c r="J3285">
        <v>1169103258</v>
      </c>
      <c r="K3285">
        <v>1088756862</v>
      </c>
      <c r="L3285">
        <v>884307284</v>
      </c>
      <c r="M3285">
        <v>850089913</v>
      </c>
      <c r="N3285">
        <v>785367835</v>
      </c>
      <c r="O3285">
        <v>429789780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19916985</v>
      </c>
      <c r="I3286">
        <v>53781612</v>
      </c>
      <c r="J3286">
        <v>39702929</v>
      </c>
      <c r="K3286">
        <v>27673177</v>
      </c>
      <c r="L3286">
        <v>27668982</v>
      </c>
      <c r="M3286">
        <v>24380669</v>
      </c>
      <c r="N3286">
        <v>22656470</v>
      </c>
      <c r="O3286">
        <v>26183468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370281959</v>
      </c>
      <c r="G3287">
        <v>323874059</v>
      </c>
      <c r="H3287">
        <v>230217443</v>
      </c>
      <c r="I3287">
        <v>20343063</v>
      </c>
      <c r="J3287">
        <v>4275260</v>
      </c>
      <c r="K3287">
        <v>3926689</v>
      </c>
      <c r="L3287">
        <v>15015586</v>
      </c>
      <c r="M3287">
        <v>5525235</v>
      </c>
      <c r="N3287">
        <v>8162118</v>
      </c>
      <c r="O3287">
        <v>6626205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21177034</v>
      </c>
      <c r="G3288">
        <v>61407812</v>
      </c>
      <c r="H3288">
        <v>34401330</v>
      </c>
      <c r="I3288">
        <v>27809220</v>
      </c>
      <c r="J3288">
        <v>33672052</v>
      </c>
      <c r="K3288">
        <v>31854086</v>
      </c>
      <c r="L3288">
        <v>32229574</v>
      </c>
      <c r="M3288">
        <v>34134899</v>
      </c>
      <c r="N3288">
        <v>43814045</v>
      </c>
      <c r="O3288">
        <v>34868256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1475923659</v>
      </c>
      <c r="G3289">
        <v>1278110818</v>
      </c>
      <c r="H3289">
        <v>1080932122</v>
      </c>
      <c r="I3289">
        <v>150992635</v>
      </c>
      <c r="J3289">
        <v>116087735</v>
      </c>
      <c r="K3289">
        <v>100215086</v>
      </c>
      <c r="L3289">
        <v>104935431</v>
      </c>
      <c r="M3289">
        <v>110757941</v>
      </c>
      <c r="N3289">
        <v>97989554</v>
      </c>
      <c r="O3289">
        <v>75301617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14388889</v>
      </c>
      <c r="G3290">
        <v>7147392</v>
      </c>
      <c r="H3290">
        <v>7763000</v>
      </c>
      <c r="I3290">
        <v>3438383</v>
      </c>
      <c r="J3290">
        <v>2188068</v>
      </c>
      <c r="K3290">
        <v>1532046</v>
      </c>
      <c r="L3290">
        <v>8648437</v>
      </c>
      <c r="M3290">
        <v>16691141</v>
      </c>
      <c r="N3290">
        <v>12738370</v>
      </c>
      <c r="O3290">
        <v>12293066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186950935</v>
      </c>
      <c r="G3291">
        <v>146021104</v>
      </c>
      <c r="H3291">
        <v>127219203</v>
      </c>
      <c r="I3291">
        <v>108999996</v>
      </c>
      <c r="J3291">
        <v>75341018</v>
      </c>
      <c r="K3291">
        <v>59476863</v>
      </c>
      <c r="L3291">
        <v>49261123</v>
      </c>
      <c r="M3291">
        <v>45605962</v>
      </c>
      <c r="N3291">
        <v>57399053</v>
      </c>
      <c r="O3291">
        <v>54175909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30873118</v>
      </c>
      <c r="G3292">
        <v>84875298</v>
      </c>
      <c r="H3292">
        <v>113793948</v>
      </c>
      <c r="I3292">
        <v>97798499</v>
      </c>
      <c r="J3292">
        <v>63045324</v>
      </c>
      <c r="K3292">
        <v>45224539</v>
      </c>
      <c r="L3292">
        <v>56967400</v>
      </c>
      <c r="M3292">
        <v>46350246</v>
      </c>
      <c r="N3292">
        <v>32473460</v>
      </c>
      <c r="O3292">
        <v>23784885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148295934</v>
      </c>
      <c r="G3293">
        <v>120806686</v>
      </c>
      <c r="H3293">
        <v>315749075</v>
      </c>
      <c r="I3293">
        <v>136666259</v>
      </c>
      <c r="J3293">
        <v>94982175</v>
      </c>
      <c r="K3293">
        <v>63856424</v>
      </c>
      <c r="L3293">
        <v>57988617</v>
      </c>
      <c r="M3293">
        <v>45486261</v>
      </c>
      <c r="N3293">
        <v>14034573</v>
      </c>
      <c r="O3293">
        <v>13690738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1026385865</v>
      </c>
      <c r="G3294">
        <v>809622201</v>
      </c>
      <c r="H3294">
        <v>793097982</v>
      </c>
      <c r="I3294">
        <v>684782968</v>
      </c>
      <c r="J3294">
        <v>573532225</v>
      </c>
      <c r="K3294">
        <v>303194591</v>
      </c>
      <c r="L3294">
        <v>287797885</v>
      </c>
      <c r="M3294">
        <v>293866174</v>
      </c>
      <c r="N3294">
        <v>257503852</v>
      </c>
      <c r="O3294">
        <v>168081137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37093161</v>
      </c>
      <c r="G3295">
        <v>61715836</v>
      </c>
      <c r="H3295">
        <v>74593315</v>
      </c>
      <c r="I3295">
        <v>78213986</v>
      </c>
      <c r="J3295">
        <v>68435248</v>
      </c>
      <c r="K3295">
        <v>56444219</v>
      </c>
      <c r="L3295">
        <v>48007071</v>
      </c>
      <c r="M3295">
        <v>44812059</v>
      </c>
      <c r="N3295">
        <v>37121019</v>
      </c>
      <c r="O3295">
        <v>38962951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897296994</v>
      </c>
      <c r="G3296">
        <v>785387849</v>
      </c>
      <c r="H3296">
        <v>766301231</v>
      </c>
      <c r="I3296">
        <v>699624732</v>
      </c>
      <c r="J3296">
        <v>553933199</v>
      </c>
      <c r="K3296">
        <v>419216434</v>
      </c>
      <c r="L3296">
        <v>333218747</v>
      </c>
      <c r="M3296">
        <v>337267995</v>
      </c>
      <c r="N3296">
        <v>129354976</v>
      </c>
      <c r="O3296">
        <v>69627889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103548291</v>
      </c>
      <c r="G3297">
        <v>88031986</v>
      </c>
      <c r="H3297">
        <v>129714456</v>
      </c>
      <c r="I3297">
        <v>122449661</v>
      </c>
      <c r="J3297">
        <v>94247565</v>
      </c>
      <c r="K3297">
        <v>98511730</v>
      </c>
      <c r="L3297">
        <v>58441351</v>
      </c>
      <c r="M3297">
        <v>43027679</v>
      </c>
      <c r="N3297">
        <v>34312144</v>
      </c>
      <c r="O3297">
        <v>34710977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4091164</v>
      </c>
      <c r="G3298">
        <v>39472455</v>
      </c>
      <c r="H3298">
        <v>58342974</v>
      </c>
      <c r="I3298">
        <v>58670711</v>
      </c>
      <c r="J3298">
        <v>53001235</v>
      </c>
      <c r="K3298">
        <v>67509568</v>
      </c>
      <c r="L3298">
        <v>41012615</v>
      </c>
      <c r="M3298">
        <v>43557044</v>
      </c>
      <c r="N3298">
        <v>31954120</v>
      </c>
      <c r="O3298">
        <v>34459304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17462136</v>
      </c>
      <c r="G3299">
        <v>21422268</v>
      </c>
      <c r="H3299">
        <v>43541188</v>
      </c>
      <c r="I3299">
        <v>33717634</v>
      </c>
      <c r="J3299">
        <v>28706952</v>
      </c>
      <c r="K3299">
        <v>10415274</v>
      </c>
      <c r="L3299">
        <v>14767758</v>
      </c>
      <c r="M3299">
        <v>17210898</v>
      </c>
      <c r="N3299">
        <v>18828538</v>
      </c>
      <c r="O3299">
        <v>14992879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1945322</v>
      </c>
      <c r="G3300">
        <v>3406701</v>
      </c>
      <c r="H3300">
        <v>4061172</v>
      </c>
      <c r="I3300">
        <v>2945827</v>
      </c>
      <c r="J3300">
        <v>2636221</v>
      </c>
      <c r="K3300">
        <v>4968139</v>
      </c>
      <c r="L3300">
        <v>6284424</v>
      </c>
      <c r="M3300">
        <v>5376914</v>
      </c>
      <c r="N3300">
        <v>4385797</v>
      </c>
      <c r="O3300">
        <v>4154585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31383211</v>
      </c>
      <c r="G3301">
        <v>64831029</v>
      </c>
      <c r="H3301">
        <v>31520628</v>
      </c>
      <c r="I3301">
        <v>16221934</v>
      </c>
      <c r="J3301">
        <v>36473477</v>
      </c>
      <c r="K3301">
        <v>40149484</v>
      </c>
      <c r="L3301">
        <v>38652187</v>
      </c>
      <c r="M3301">
        <v>30831543</v>
      </c>
      <c r="N3301">
        <v>45405288</v>
      </c>
      <c r="O3301">
        <v>14383105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15626258</v>
      </c>
      <c r="G3302">
        <v>14519330</v>
      </c>
      <c r="H3302">
        <v>14495277</v>
      </c>
      <c r="I3302">
        <v>16479692</v>
      </c>
      <c r="J3302">
        <v>20936760</v>
      </c>
      <c r="K3302">
        <v>16330184</v>
      </c>
      <c r="L3302">
        <v>15491080</v>
      </c>
      <c r="M3302">
        <v>13514692</v>
      </c>
      <c r="N3302">
        <v>12833687</v>
      </c>
      <c r="O3302">
        <v>8565252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22382729</v>
      </c>
      <c r="G3303">
        <v>25758857</v>
      </c>
      <c r="H3303">
        <v>33665191</v>
      </c>
      <c r="I3303">
        <v>10505084</v>
      </c>
      <c r="J3303">
        <v>8021174</v>
      </c>
      <c r="K3303">
        <v>4483411</v>
      </c>
      <c r="L3303">
        <v>5058976</v>
      </c>
      <c r="M3303">
        <v>4549293</v>
      </c>
      <c r="N3303">
        <v>4927719</v>
      </c>
      <c r="O3303">
        <v>4975694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4061742</v>
      </c>
      <c r="G3304">
        <v>5367920</v>
      </c>
      <c r="H3304">
        <v>11461760</v>
      </c>
      <c r="I3304">
        <v>13963846</v>
      </c>
      <c r="J3304">
        <v>11099069</v>
      </c>
      <c r="K3304">
        <v>11390639</v>
      </c>
      <c r="L3304">
        <v>14987734</v>
      </c>
      <c r="M3304">
        <v>14176868</v>
      </c>
      <c r="N3304">
        <v>18107859</v>
      </c>
      <c r="O3304">
        <v>21827952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6830861</v>
      </c>
      <c r="G3305">
        <v>7348330</v>
      </c>
      <c r="H3305">
        <v>30054560</v>
      </c>
      <c r="I3305">
        <v>35664218</v>
      </c>
      <c r="J3305">
        <v>38679784</v>
      </c>
      <c r="K3305">
        <v>24208040</v>
      </c>
      <c r="L3305">
        <v>22085516</v>
      </c>
      <c r="M3305">
        <v>18011328</v>
      </c>
      <c r="N3305">
        <v>12598537</v>
      </c>
      <c r="O3305">
        <v>12124116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1432378908</v>
      </c>
      <c r="G3306">
        <v>1376916813</v>
      </c>
      <c r="H3306">
        <v>825853676</v>
      </c>
      <c r="I3306">
        <v>704603382</v>
      </c>
      <c r="J3306">
        <v>571067042</v>
      </c>
      <c r="K3306">
        <v>533236125</v>
      </c>
      <c r="L3306">
        <v>62109200</v>
      </c>
      <c r="M3306">
        <v>44923494</v>
      </c>
      <c r="N3306">
        <v>49364029</v>
      </c>
      <c r="O3306">
        <v>32377199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16141302</v>
      </c>
      <c r="G3307">
        <v>13351536</v>
      </c>
      <c r="H3307">
        <v>14751347</v>
      </c>
      <c r="I3307">
        <v>18168825</v>
      </c>
      <c r="J3307">
        <v>11409540</v>
      </c>
      <c r="K3307">
        <v>15956452</v>
      </c>
      <c r="L3307">
        <v>12283880</v>
      </c>
      <c r="M3307">
        <v>9599229</v>
      </c>
      <c r="N3307">
        <v>7938175</v>
      </c>
      <c r="O3307">
        <v>6026430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180334850</v>
      </c>
      <c r="G3308">
        <v>206764394</v>
      </c>
      <c r="H3308">
        <v>195270862</v>
      </c>
      <c r="I3308">
        <v>118622395</v>
      </c>
      <c r="J3308">
        <v>81854041</v>
      </c>
      <c r="K3308">
        <v>63589376</v>
      </c>
      <c r="L3308">
        <v>36233126</v>
      </c>
      <c r="M3308">
        <v>9782030</v>
      </c>
      <c r="N3308">
        <v>7958187</v>
      </c>
      <c r="O3308">
        <v>8269869</v>
      </c>
      <c r="P3308">
        <v>1112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32156428</v>
      </c>
      <c r="G3309">
        <v>26753831</v>
      </c>
      <c r="H3309">
        <v>33746270</v>
      </c>
      <c r="I3309">
        <v>30051200</v>
      </c>
      <c r="J3309">
        <v>30351926</v>
      </c>
      <c r="K3309">
        <v>29385626</v>
      </c>
      <c r="L3309">
        <v>27376562</v>
      </c>
      <c r="M3309">
        <v>24488579</v>
      </c>
      <c r="N3309">
        <v>23524525</v>
      </c>
      <c r="O3309">
        <v>16204024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1323388</v>
      </c>
      <c r="G3311">
        <v>3446995</v>
      </c>
      <c r="H3311">
        <v>4537208</v>
      </c>
      <c r="I3311">
        <v>6451207</v>
      </c>
      <c r="J3311">
        <v>9852915</v>
      </c>
      <c r="K3311">
        <v>8831269</v>
      </c>
      <c r="L3311">
        <v>9240232</v>
      </c>
      <c r="M3311">
        <v>15430201</v>
      </c>
      <c r="N3311">
        <v>12923065</v>
      </c>
      <c r="O3311">
        <v>13547915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12579563</v>
      </c>
      <c r="G3312">
        <v>18102691</v>
      </c>
      <c r="H3312">
        <v>34720377</v>
      </c>
      <c r="I3312">
        <v>33672880</v>
      </c>
      <c r="J3312">
        <v>41893843</v>
      </c>
      <c r="K3312">
        <v>32262947</v>
      </c>
      <c r="L3312">
        <v>45067585</v>
      </c>
      <c r="M3312">
        <v>40967299</v>
      </c>
      <c r="N3312">
        <v>50938213</v>
      </c>
      <c r="O3312">
        <v>61830142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172079721</v>
      </c>
      <c r="G3313">
        <v>167153075</v>
      </c>
      <c r="H3313">
        <v>182533137</v>
      </c>
      <c r="I3313">
        <v>166576883</v>
      </c>
      <c r="J3313">
        <v>142414830</v>
      </c>
      <c r="K3313">
        <v>74790818</v>
      </c>
      <c r="L3313">
        <v>48316693</v>
      </c>
      <c r="M3313">
        <v>25493156</v>
      </c>
      <c r="N3313">
        <v>27289601</v>
      </c>
      <c r="O3313">
        <v>17579935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62686448</v>
      </c>
      <c r="G3314">
        <v>45178041</v>
      </c>
      <c r="H3314">
        <v>50931705</v>
      </c>
      <c r="I3314">
        <v>42226014</v>
      </c>
      <c r="J3314">
        <v>31719773</v>
      </c>
      <c r="K3314">
        <v>22093124</v>
      </c>
      <c r="L3314">
        <v>16794112</v>
      </c>
      <c r="M3314">
        <v>16979808</v>
      </c>
      <c r="N3314">
        <v>19772882</v>
      </c>
      <c r="O3314">
        <v>19402967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6854997</v>
      </c>
      <c r="G3315">
        <v>6814032</v>
      </c>
      <c r="H3315">
        <v>8694405</v>
      </c>
      <c r="I3315">
        <v>6255873</v>
      </c>
      <c r="J3315">
        <v>6627044</v>
      </c>
      <c r="K3315">
        <v>6274461</v>
      </c>
      <c r="L3315">
        <v>6838874</v>
      </c>
      <c r="M3315">
        <v>9395258</v>
      </c>
      <c r="N3315">
        <v>10398149</v>
      </c>
      <c r="O3315">
        <v>8687596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12136314</v>
      </c>
      <c r="G3316">
        <v>15570967</v>
      </c>
      <c r="H3316">
        <v>12061115</v>
      </c>
      <c r="I3316">
        <v>10519397</v>
      </c>
      <c r="J3316">
        <v>11450975</v>
      </c>
      <c r="K3316">
        <v>9829276</v>
      </c>
      <c r="L3316">
        <v>8045703</v>
      </c>
      <c r="M3316">
        <v>8552197</v>
      </c>
      <c r="N3316">
        <v>10732302</v>
      </c>
      <c r="O3316">
        <v>7337897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59930664</v>
      </c>
      <c r="G3317">
        <v>57512897</v>
      </c>
      <c r="H3317">
        <v>48587308</v>
      </c>
      <c r="I3317">
        <v>42978596</v>
      </c>
      <c r="J3317">
        <v>26759987</v>
      </c>
      <c r="K3317">
        <v>24933396</v>
      </c>
      <c r="L3317">
        <v>22086546</v>
      </c>
      <c r="M3317">
        <v>11954071</v>
      </c>
      <c r="N3317">
        <v>7719659</v>
      </c>
      <c r="O3317">
        <v>6436192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88803622</v>
      </c>
      <c r="G3318">
        <v>68149584</v>
      </c>
      <c r="H3318">
        <v>100343434</v>
      </c>
      <c r="I3318">
        <v>92061736</v>
      </c>
      <c r="J3318">
        <v>79337196</v>
      </c>
      <c r="K3318">
        <v>69806154</v>
      </c>
      <c r="L3318">
        <v>53136136</v>
      </c>
      <c r="M3318">
        <v>48741621</v>
      </c>
      <c r="N3318">
        <v>40472360</v>
      </c>
      <c r="O3318">
        <v>38995030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259522350</v>
      </c>
      <c r="G3319">
        <v>144743878</v>
      </c>
      <c r="H3319">
        <v>157211353</v>
      </c>
      <c r="I3319">
        <v>161929046</v>
      </c>
      <c r="J3319">
        <v>173115363</v>
      </c>
      <c r="K3319">
        <v>84203441</v>
      </c>
      <c r="L3319">
        <v>63514951</v>
      </c>
      <c r="M3319">
        <v>65664789</v>
      </c>
      <c r="N3319">
        <v>64464261</v>
      </c>
      <c r="O3319">
        <v>44954036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68667059</v>
      </c>
      <c r="G3320">
        <v>58672761</v>
      </c>
      <c r="H3320">
        <v>75508462</v>
      </c>
      <c r="I3320">
        <v>98309590</v>
      </c>
      <c r="J3320">
        <v>101619160</v>
      </c>
      <c r="K3320">
        <v>52923300</v>
      </c>
      <c r="L3320">
        <v>54896270</v>
      </c>
      <c r="M3320">
        <v>53982045</v>
      </c>
      <c r="N3320">
        <v>48251823</v>
      </c>
      <c r="O3320">
        <v>32657303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65280990</v>
      </c>
      <c r="G3321">
        <v>58406289</v>
      </c>
      <c r="H3321">
        <v>58035291</v>
      </c>
      <c r="I3321">
        <v>53871021</v>
      </c>
      <c r="J3321">
        <v>43612008</v>
      </c>
      <c r="K3321">
        <v>34125426</v>
      </c>
      <c r="L3321">
        <v>31744585</v>
      </c>
      <c r="M3321">
        <v>22666344</v>
      </c>
      <c r="N3321">
        <v>13827447</v>
      </c>
      <c r="O3321">
        <v>12291648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1454861828</v>
      </c>
      <c r="G3322">
        <v>3836498747</v>
      </c>
      <c r="H3322">
        <v>4185205643</v>
      </c>
      <c r="I3322">
        <v>4632117214</v>
      </c>
      <c r="J3322">
        <v>3253080753</v>
      </c>
      <c r="K3322">
        <v>2170112693</v>
      </c>
      <c r="L3322">
        <v>1056240348</v>
      </c>
      <c r="M3322">
        <v>69490636</v>
      </c>
      <c r="N3322">
        <v>60399698</v>
      </c>
      <c r="O3322">
        <v>46801768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236208784</v>
      </c>
      <c r="G3323">
        <v>208459460</v>
      </c>
      <c r="H3323">
        <v>301878013</v>
      </c>
      <c r="I3323">
        <v>277833382</v>
      </c>
      <c r="J3323">
        <v>254540889</v>
      </c>
      <c r="K3323">
        <v>190741474</v>
      </c>
      <c r="L3323">
        <v>176913194</v>
      </c>
      <c r="M3323">
        <v>131584766</v>
      </c>
      <c r="N3323">
        <v>116303682</v>
      </c>
      <c r="O3323">
        <v>98344501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70961896</v>
      </c>
      <c r="G3324">
        <v>77022407</v>
      </c>
      <c r="H3324">
        <v>74796269</v>
      </c>
      <c r="I3324">
        <v>98880630</v>
      </c>
      <c r="J3324">
        <v>83290739</v>
      </c>
      <c r="K3324">
        <v>73418788</v>
      </c>
      <c r="L3324">
        <v>70951792</v>
      </c>
      <c r="M3324">
        <v>61219911</v>
      </c>
      <c r="N3324">
        <v>39239412</v>
      </c>
      <c r="O3324">
        <v>28534086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109145892</v>
      </c>
      <c r="G3325">
        <v>83380153</v>
      </c>
      <c r="H3325">
        <v>99308732</v>
      </c>
      <c r="I3325">
        <v>110648259</v>
      </c>
      <c r="J3325">
        <v>115835568</v>
      </c>
      <c r="K3325">
        <v>79823344</v>
      </c>
      <c r="L3325">
        <v>30523308</v>
      </c>
      <c r="M3325">
        <v>15881131</v>
      </c>
      <c r="N3325">
        <v>12802973</v>
      </c>
      <c r="O3325">
        <v>10896233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94147116</v>
      </c>
      <c r="G3326">
        <v>62157753</v>
      </c>
      <c r="H3326">
        <v>50408584</v>
      </c>
      <c r="I3326">
        <v>45544719</v>
      </c>
      <c r="J3326">
        <v>23687210</v>
      </c>
      <c r="K3326">
        <v>18022545</v>
      </c>
      <c r="L3326">
        <v>17197705</v>
      </c>
      <c r="M3326">
        <v>21572663</v>
      </c>
      <c r="N3326">
        <v>27917421</v>
      </c>
      <c r="O3326">
        <v>20681246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30733787</v>
      </c>
      <c r="G3327">
        <v>51897870</v>
      </c>
      <c r="H3327">
        <v>62876271</v>
      </c>
      <c r="I3327">
        <v>58901116</v>
      </c>
      <c r="J3327">
        <v>30127146</v>
      </c>
      <c r="K3327">
        <v>25794466</v>
      </c>
      <c r="L3327">
        <v>15137875</v>
      </c>
      <c r="M3327">
        <v>19512213</v>
      </c>
      <c r="N3327">
        <v>20374536</v>
      </c>
      <c r="O3327">
        <v>20736237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188240424</v>
      </c>
      <c r="G3328">
        <v>221271098</v>
      </c>
      <c r="H3328">
        <v>266364704</v>
      </c>
      <c r="I3328">
        <v>252317341</v>
      </c>
      <c r="J3328">
        <v>228596460</v>
      </c>
      <c r="K3328">
        <v>182692082</v>
      </c>
      <c r="L3328">
        <v>174926865</v>
      </c>
      <c r="M3328">
        <v>203693801</v>
      </c>
      <c r="N3328">
        <v>197574992</v>
      </c>
      <c r="O3328">
        <v>113171825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52371840</v>
      </c>
      <c r="G3329">
        <v>26933361</v>
      </c>
      <c r="H3329">
        <v>27230252</v>
      </c>
      <c r="I3329">
        <v>19926788</v>
      </c>
      <c r="J3329">
        <v>10470999</v>
      </c>
      <c r="K3329">
        <v>1677053</v>
      </c>
      <c r="L3329">
        <v>1550938</v>
      </c>
      <c r="M3329">
        <v>3365607</v>
      </c>
      <c r="N3329">
        <v>11736730</v>
      </c>
      <c r="O3329">
        <v>13593787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53571340</v>
      </c>
      <c r="G3330">
        <v>185682017</v>
      </c>
      <c r="H3330">
        <v>199643485</v>
      </c>
      <c r="I3330">
        <v>161814862</v>
      </c>
      <c r="J3330">
        <v>162140371</v>
      </c>
      <c r="K3330">
        <v>140467103</v>
      </c>
      <c r="L3330">
        <v>112455739</v>
      </c>
      <c r="M3330">
        <v>74284710</v>
      </c>
      <c r="N3330">
        <v>58864610</v>
      </c>
      <c r="O3330">
        <v>55553709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107206438</v>
      </c>
      <c r="G3331">
        <v>80424324</v>
      </c>
      <c r="H3331">
        <v>87096666</v>
      </c>
      <c r="I3331">
        <v>68815947</v>
      </c>
      <c r="J3331">
        <v>57691524</v>
      </c>
      <c r="K3331">
        <v>54967679</v>
      </c>
      <c r="L3331">
        <v>59676298</v>
      </c>
      <c r="M3331">
        <v>50034711</v>
      </c>
      <c r="N3331">
        <v>49463768</v>
      </c>
      <c r="O3331">
        <v>36386546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146635664</v>
      </c>
      <c r="G3332">
        <v>185896272</v>
      </c>
      <c r="H3332">
        <v>154968531</v>
      </c>
      <c r="I3332">
        <v>107677191</v>
      </c>
      <c r="J3332">
        <v>112738075</v>
      </c>
      <c r="K3332">
        <v>126663284</v>
      </c>
      <c r="L3332">
        <v>137165051</v>
      </c>
      <c r="M3332">
        <v>143532261</v>
      </c>
      <c r="N3332">
        <v>118258496</v>
      </c>
      <c r="O3332">
        <v>124979019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26028805</v>
      </c>
      <c r="G3333">
        <v>24182906</v>
      </c>
      <c r="H3333">
        <v>30039846</v>
      </c>
      <c r="I3333">
        <v>24847652</v>
      </c>
      <c r="J3333">
        <v>22027851</v>
      </c>
      <c r="K3333">
        <v>18512952</v>
      </c>
      <c r="L3333">
        <v>19383664</v>
      </c>
      <c r="M3333">
        <v>25642534</v>
      </c>
      <c r="N3333">
        <v>25027979</v>
      </c>
      <c r="O3333">
        <v>17424718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20009179</v>
      </c>
      <c r="G3334">
        <v>29876808</v>
      </c>
      <c r="H3334">
        <v>34424026</v>
      </c>
      <c r="I3334">
        <v>28284164</v>
      </c>
      <c r="J3334">
        <v>43355288</v>
      </c>
      <c r="K3334">
        <v>18337553</v>
      </c>
      <c r="L3334">
        <v>25648403</v>
      </c>
      <c r="M3334">
        <v>9080895</v>
      </c>
      <c r="N3334">
        <v>6602706</v>
      </c>
      <c r="O3334">
        <v>9957783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683677188</v>
      </c>
      <c r="G3335">
        <v>936668943</v>
      </c>
      <c r="H3335">
        <v>1266660287</v>
      </c>
      <c r="I3335">
        <v>937231941</v>
      </c>
      <c r="J3335">
        <v>559009909</v>
      </c>
      <c r="K3335">
        <v>242601971</v>
      </c>
      <c r="L3335">
        <v>106913943</v>
      </c>
      <c r="M3335">
        <v>134935354</v>
      </c>
      <c r="N3335">
        <v>92278866</v>
      </c>
      <c r="O3335">
        <v>73030261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77333551</v>
      </c>
      <c r="G3336">
        <v>62655733</v>
      </c>
      <c r="H3336">
        <v>73535408</v>
      </c>
      <c r="I3336">
        <v>79504651</v>
      </c>
      <c r="J3336">
        <v>68241270</v>
      </c>
      <c r="K3336">
        <v>56298095</v>
      </c>
      <c r="L3336">
        <v>38244751</v>
      </c>
      <c r="M3336">
        <v>27325001</v>
      </c>
      <c r="N3336">
        <v>23920952</v>
      </c>
      <c r="O3336">
        <v>16450331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16267830</v>
      </c>
      <c r="G3337">
        <v>13866637</v>
      </c>
      <c r="H3337">
        <v>15374227</v>
      </c>
      <c r="I3337">
        <v>10876046</v>
      </c>
      <c r="J3337">
        <v>12370110</v>
      </c>
      <c r="K3337">
        <v>10821832</v>
      </c>
      <c r="L3337">
        <v>12647699</v>
      </c>
      <c r="M3337">
        <v>12841136</v>
      </c>
      <c r="N3337">
        <v>11300091</v>
      </c>
      <c r="O3337">
        <v>10539169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136573936</v>
      </c>
      <c r="G3338">
        <v>154336895</v>
      </c>
      <c r="H3338">
        <v>278333693</v>
      </c>
      <c r="I3338">
        <v>262250163</v>
      </c>
      <c r="J3338">
        <v>229770914</v>
      </c>
      <c r="K3338">
        <v>241696603</v>
      </c>
      <c r="L3338">
        <v>209279922</v>
      </c>
      <c r="M3338">
        <v>223605467</v>
      </c>
      <c r="N3338">
        <v>177795033</v>
      </c>
      <c r="O3338">
        <v>110138607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36251102</v>
      </c>
      <c r="G3339">
        <v>33065310</v>
      </c>
      <c r="H3339">
        <v>36758670</v>
      </c>
      <c r="I3339">
        <v>39076057</v>
      </c>
      <c r="J3339">
        <v>26767682</v>
      </c>
      <c r="K3339">
        <v>24619688</v>
      </c>
      <c r="L3339">
        <v>16871511</v>
      </c>
      <c r="M3339">
        <v>17951532</v>
      </c>
      <c r="N3339">
        <v>29971942</v>
      </c>
      <c r="O3339">
        <v>25206425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103213146</v>
      </c>
      <c r="G3340">
        <v>127826115</v>
      </c>
      <c r="H3340">
        <v>152709154</v>
      </c>
      <c r="I3340">
        <v>116501456</v>
      </c>
      <c r="J3340">
        <v>91945564</v>
      </c>
      <c r="K3340">
        <v>83907780</v>
      </c>
      <c r="L3340">
        <v>69062231</v>
      </c>
      <c r="M3340">
        <v>53285561</v>
      </c>
      <c r="N3340">
        <v>40669600</v>
      </c>
      <c r="O3340">
        <v>29864291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10611444</v>
      </c>
      <c r="G3341">
        <v>8218395</v>
      </c>
      <c r="H3341">
        <v>8787219</v>
      </c>
      <c r="I3341">
        <v>7266208</v>
      </c>
      <c r="J3341">
        <v>3127528</v>
      </c>
      <c r="K3341">
        <v>2162880</v>
      </c>
      <c r="L3341">
        <v>1963686</v>
      </c>
      <c r="M3341">
        <v>2640055</v>
      </c>
      <c r="N3341">
        <v>2667160</v>
      </c>
      <c r="O3341">
        <v>2054814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45765341</v>
      </c>
      <c r="G3342">
        <v>41962650</v>
      </c>
      <c r="H3342">
        <v>44707517</v>
      </c>
      <c r="I3342">
        <v>51958914</v>
      </c>
      <c r="J3342">
        <v>59825976</v>
      </c>
      <c r="K3342">
        <v>47720553</v>
      </c>
      <c r="L3342">
        <v>32876426</v>
      </c>
      <c r="M3342">
        <v>35996252</v>
      </c>
      <c r="N3342">
        <v>24523803</v>
      </c>
      <c r="O3342">
        <v>17775244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251924043</v>
      </c>
      <c r="G3343">
        <v>223477477</v>
      </c>
      <c r="H3343">
        <v>222396520</v>
      </c>
      <c r="I3343">
        <v>199484415</v>
      </c>
      <c r="J3343">
        <v>169818421</v>
      </c>
      <c r="K3343">
        <v>138672919</v>
      </c>
      <c r="L3343">
        <v>112361674</v>
      </c>
      <c r="M3343">
        <v>85241273</v>
      </c>
      <c r="N3343">
        <v>66863582</v>
      </c>
      <c r="O3343">
        <v>56082681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86798282</v>
      </c>
      <c r="G3344">
        <v>93736628</v>
      </c>
      <c r="H3344">
        <v>125921917</v>
      </c>
      <c r="I3344">
        <v>207673367</v>
      </c>
      <c r="J3344">
        <v>155389265</v>
      </c>
      <c r="K3344">
        <v>129596403</v>
      </c>
      <c r="L3344">
        <v>94451763</v>
      </c>
      <c r="M3344">
        <v>78607437</v>
      </c>
      <c r="N3344">
        <v>58238133</v>
      </c>
      <c r="O3344">
        <v>52965206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10530185</v>
      </c>
      <c r="G3345">
        <v>12592519</v>
      </c>
      <c r="H3345">
        <v>10020446</v>
      </c>
      <c r="I3345">
        <v>11603465</v>
      </c>
      <c r="J3345">
        <v>13213487</v>
      </c>
      <c r="K3345">
        <v>6059537</v>
      </c>
      <c r="L3345">
        <v>0</v>
      </c>
      <c r="M3345">
        <v>0</v>
      </c>
      <c r="N3345">
        <v>0</v>
      </c>
      <c r="O3345">
        <v>0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13329380</v>
      </c>
      <c r="G3346">
        <v>45085484</v>
      </c>
      <c r="H3346">
        <v>49458125</v>
      </c>
      <c r="I3346">
        <v>41507796</v>
      </c>
      <c r="J3346">
        <v>37028421</v>
      </c>
      <c r="K3346">
        <v>30328089</v>
      </c>
      <c r="L3346">
        <v>25009329</v>
      </c>
      <c r="M3346">
        <v>23608875</v>
      </c>
      <c r="N3346">
        <v>20834502</v>
      </c>
      <c r="O3346">
        <v>15082426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10054243</v>
      </c>
      <c r="G3347">
        <v>8776246</v>
      </c>
      <c r="H3347">
        <v>10186596</v>
      </c>
      <c r="I3347">
        <v>13937058</v>
      </c>
      <c r="J3347">
        <v>10831270</v>
      </c>
      <c r="K3347">
        <v>18092171</v>
      </c>
      <c r="L3347">
        <v>21819054</v>
      </c>
      <c r="M3347">
        <v>23091668</v>
      </c>
      <c r="N3347">
        <v>38511623</v>
      </c>
      <c r="O3347">
        <v>20805338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85230251</v>
      </c>
      <c r="G3348">
        <v>119225349</v>
      </c>
      <c r="H3348">
        <v>101205317</v>
      </c>
      <c r="I3348">
        <v>100849496</v>
      </c>
      <c r="J3348">
        <v>65509168</v>
      </c>
      <c r="K3348">
        <v>54242429</v>
      </c>
      <c r="L3348">
        <v>47929527</v>
      </c>
      <c r="M3348">
        <v>29271477</v>
      </c>
      <c r="N3348">
        <v>26747862</v>
      </c>
      <c r="O3348">
        <v>21991563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13263217</v>
      </c>
      <c r="G3349">
        <v>13055444</v>
      </c>
      <c r="H3349">
        <v>21884487</v>
      </c>
      <c r="I3349">
        <v>19518085</v>
      </c>
      <c r="J3349">
        <v>14141347</v>
      </c>
      <c r="K3349">
        <v>10407595</v>
      </c>
      <c r="L3349">
        <v>17614050</v>
      </c>
      <c r="M3349">
        <v>22650907</v>
      </c>
      <c r="N3349">
        <v>20313398</v>
      </c>
      <c r="O3349">
        <v>20997325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265635511</v>
      </c>
      <c r="G3350">
        <v>317986955</v>
      </c>
      <c r="H3350">
        <v>374268436</v>
      </c>
      <c r="I3350">
        <v>541600279</v>
      </c>
      <c r="J3350">
        <v>402597365</v>
      </c>
      <c r="K3350">
        <v>447637856</v>
      </c>
      <c r="L3350">
        <v>382416661</v>
      </c>
      <c r="M3350">
        <v>316080657</v>
      </c>
      <c r="N3350">
        <v>275832862</v>
      </c>
      <c r="O3350">
        <v>215779314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63320095</v>
      </c>
      <c r="G3351">
        <v>77930399</v>
      </c>
      <c r="H3351">
        <v>56599398</v>
      </c>
      <c r="I3351">
        <v>39967711</v>
      </c>
      <c r="J3351">
        <v>35348985</v>
      </c>
      <c r="K3351">
        <v>35887904</v>
      </c>
      <c r="L3351">
        <v>39376479</v>
      </c>
      <c r="M3351">
        <v>27599170</v>
      </c>
      <c r="N3351">
        <v>19868081</v>
      </c>
      <c r="O3351">
        <v>15632230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</v>
      </c>
      <c r="H3352">
        <v>0</v>
      </c>
      <c r="I3352">
        <v>0</v>
      </c>
      <c r="J3352">
        <v>16623463</v>
      </c>
      <c r="K3352">
        <v>17283404</v>
      </c>
      <c r="L3352">
        <v>19198864</v>
      </c>
      <c r="M3352">
        <v>23023589</v>
      </c>
      <c r="N3352">
        <v>21281406</v>
      </c>
      <c r="O3352">
        <v>20051949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52871948</v>
      </c>
      <c r="G3353">
        <v>56534444</v>
      </c>
      <c r="H3353">
        <v>42470485</v>
      </c>
      <c r="I3353">
        <v>64028724</v>
      </c>
      <c r="J3353">
        <v>38949105</v>
      </c>
      <c r="K3353">
        <v>37921413</v>
      </c>
      <c r="L3353">
        <v>18754323</v>
      </c>
      <c r="M3353">
        <v>24362884</v>
      </c>
      <c r="N3353">
        <v>44250854</v>
      </c>
      <c r="O3353">
        <v>33065664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87007125</v>
      </c>
      <c r="G3354">
        <v>77465342</v>
      </c>
      <c r="H3354">
        <v>90136678</v>
      </c>
      <c r="I3354">
        <v>69316980</v>
      </c>
      <c r="J3354">
        <v>53413600</v>
      </c>
      <c r="K3354">
        <v>36826490</v>
      </c>
      <c r="L3354">
        <v>31770386</v>
      </c>
      <c r="M3354">
        <v>23231071</v>
      </c>
      <c r="N3354">
        <v>25254262</v>
      </c>
      <c r="O3354">
        <v>25343148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13064228</v>
      </c>
      <c r="G3356">
        <v>11152639</v>
      </c>
      <c r="H3356">
        <v>12060964</v>
      </c>
      <c r="I3356">
        <v>9381536</v>
      </c>
      <c r="J3356">
        <v>8251100</v>
      </c>
      <c r="K3356">
        <v>6672301</v>
      </c>
      <c r="L3356">
        <v>6664536</v>
      </c>
      <c r="M3356">
        <v>7571174</v>
      </c>
      <c r="N3356">
        <v>4647471</v>
      </c>
      <c r="O3356">
        <v>3509691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470730699</v>
      </c>
      <c r="G3357">
        <v>587039181</v>
      </c>
      <c r="H3357">
        <v>594132365</v>
      </c>
      <c r="I3357">
        <v>373237847</v>
      </c>
      <c r="J3357">
        <v>226129847</v>
      </c>
      <c r="K3357">
        <v>100423758</v>
      </c>
      <c r="L3357">
        <v>32943365</v>
      </c>
      <c r="M3357">
        <v>27265683</v>
      </c>
      <c r="N3357">
        <v>11515599</v>
      </c>
      <c r="O3357">
        <v>10373440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74601958</v>
      </c>
      <c r="G3358">
        <v>63225224</v>
      </c>
      <c r="H3358">
        <v>65382333</v>
      </c>
      <c r="I3358">
        <v>68876055</v>
      </c>
      <c r="J3358">
        <v>71433268</v>
      </c>
      <c r="K3358">
        <v>62188827</v>
      </c>
      <c r="L3358">
        <v>59436095</v>
      </c>
      <c r="M3358">
        <v>58423380</v>
      </c>
      <c r="N3358">
        <v>44912915</v>
      </c>
      <c r="O3358">
        <v>38332267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190088801</v>
      </c>
      <c r="G3359">
        <v>142717704</v>
      </c>
      <c r="H3359">
        <v>159800067</v>
      </c>
      <c r="I3359">
        <v>106325760</v>
      </c>
      <c r="J3359">
        <v>79628012</v>
      </c>
      <c r="K3359">
        <v>39358807</v>
      </c>
      <c r="L3359">
        <v>39025845</v>
      </c>
      <c r="M3359">
        <v>43609009</v>
      </c>
      <c r="N3359">
        <v>30079853</v>
      </c>
      <c r="O3359">
        <v>26404164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47329589</v>
      </c>
      <c r="G3360">
        <v>59690050</v>
      </c>
      <c r="H3360">
        <v>109559852</v>
      </c>
      <c r="I3360">
        <v>108794086</v>
      </c>
      <c r="J3360">
        <v>86240296</v>
      </c>
      <c r="K3360">
        <v>65701943</v>
      </c>
      <c r="L3360">
        <v>49758478</v>
      </c>
      <c r="M3360">
        <v>54407588</v>
      </c>
      <c r="N3360">
        <v>46980919</v>
      </c>
      <c r="O3360">
        <v>45144164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2507038</v>
      </c>
      <c r="G3361">
        <v>984095</v>
      </c>
      <c r="H3361">
        <v>1618013</v>
      </c>
      <c r="I3361">
        <v>1868375</v>
      </c>
      <c r="J3361">
        <v>2251907</v>
      </c>
      <c r="K3361">
        <v>2638070</v>
      </c>
      <c r="L3361">
        <v>3266924</v>
      </c>
      <c r="M3361">
        <v>4414821</v>
      </c>
      <c r="N3361">
        <v>2425017</v>
      </c>
      <c r="O3361">
        <v>2869138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399779455</v>
      </c>
      <c r="K3362">
        <v>166795945</v>
      </c>
      <c r="L3362">
        <v>7256290</v>
      </c>
      <c r="M3362">
        <v>8447334</v>
      </c>
      <c r="N3362">
        <v>9203581</v>
      </c>
      <c r="O3362">
        <v>12928043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89750801</v>
      </c>
      <c r="G3363">
        <v>64053669</v>
      </c>
      <c r="H3363">
        <v>57475664</v>
      </c>
      <c r="I3363">
        <v>42750753</v>
      </c>
      <c r="J3363">
        <v>33289062</v>
      </c>
      <c r="K3363">
        <v>28123125</v>
      </c>
      <c r="L3363">
        <v>31798343</v>
      </c>
      <c r="M3363">
        <v>24495783</v>
      </c>
      <c r="N3363">
        <v>35905038</v>
      </c>
      <c r="O3363">
        <v>27243796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63259922</v>
      </c>
      <c r="G3364">
        <v>60512531</v>
      </c>
      <c r="H3364">
        <v>83613827</v>
      </c>
      <c r="I3364">
        <v>78941218</v>
      </c>
      <c r="J3364">
        <v>119112781</v>
      </c>
      <c r="K3364">
        <v>36848802</v>
      </c>
      <c r="L3364">
        <v>26078520</v>
      </c>
      <c r="M3364">
        <v>24640791</v>
      </c>
      <c r="N3364">
        <v>19113689</v>
      </c>
      <c r="O3364">
        <v>17511563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25326279</v>
      </c>
      <c r="G3365">
        <v>44754617</v>
      </c>
      <c r="H3365">
        <v>50445022</v>
      </c>
      <c r="I3365">
        <v>49322377</v>
      </c>
      <c r="J3365">
        <v>36997170</v>
      </c>
      <c r="K3365">
        <v>31384009</v>
      </c>
      <c r="L3365">
        <v>24763358</v>
      </c>
      <c r="M3365">
        <v>22431226</v>
      </c>
      <c r="N3365">
        <v>18651352</v>
      </c>
      <c r="O3365">
        <v>10266267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49048688</v>
      </c>
      <c r="G3366">
        <v>49159816</v>
      </c>
      <c r="H3366">
        <v>77108531</v>
      </c>
      <c r="I3366">
        <v>82944033</v>
      </c>
      <c r="J3366">
        <v>75658883</v>
      </c>
      <c r="K3366">
        <v>58335097</v>
      </c>
      <c r="L3366">
        <v>27576124</v>
      </c>
      <c r="M3366">
        <v>17832842</v>
      </c>
      <c r="N3366">
        <v>20036219</v>
      </c>
      <c r="O3366">
        <v>17261827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23363810</v>
      </c>
      <c r="G3367">
        <v>46880750</v>
      </c>
      <c r="H3367">
        <v>67615258</v>
      </c>
      <c r="I3367">
        <v>80112645</v>
      </c>
      <c r="J3367">
        <v>50075773</v>
      </c>
      <c r="K3367">
        <v>30491886</v>
      </c>
      <c r="L3367">
        <v>28508762</v>
      </c>
      <c r="M3367">
        <v>20703508</v>
      </c>
      <c r="N3367">
        <v>21152428</v>
      </c>
      <c r="O3367">
        <v>13361587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62611634</v>
      </c>
      <c r="G3368">
        <v>60607617</v>
      </c>
      <c r="H3368">
        <v>85561325</v>
      </c>
      <c r="I3368">
        <v>69772128</v>
      </c>
      <c r="J3368">
        <v>65365853</v>
      </c>
      <c r="K3368">
        <v>52161528</v>
      </c>
      <c r="L3368">
        <v>43720612</v>
      </c>
      <c r="M3368">
        <v>39679343</v>
      </c>
      <c r="N3368">
        <v>39070528</v>
      </c>
      <c r="O3368">
        <v>31294080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133221470</v>
      </c>
      <c r="G3369">
        <v>97018362</v>
      </c>
      <c r="H3369">
        <v>140979609</v>
      </c>
      <c r="I3369">
        <v>125272134</v>
      </c>
      <c r="J3369">
        <v>95923560</v>
      </c>
      <c r="K3369">
        <v>98071741</v>
      </c>
      <c r="L3369">
        <v>88661284</v>
      </c>
      <c r="M3369">
        <v>90027251</v>
      </c>
      <c r="N3369">
        <v>102144256</v>
      </c>
      <c r="O3369">
        <v>77549033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94678990</v>
      </c>
      <c r="G3370">
        <v>101855569</v>
      </c>
      <c r="H3370">
        <v>84971004</v>
      </c>
      <c r="I3370">
        <v>79264801</v>
      </c>
      <c r="J3370">
        <v>67022260</v>
      </c>
      <c r="K3370">
        <v>61007812</v>
      </c>
      <c r="L3370">
        <v>52526064</v>
      </c>
      <c r="M3370">
        <v>43934006</v>
      </c>
      <c r="N3370">
        <v>35614350</v>
      </c>
      <c r="O3370">
        <v>31231220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99943170</v>
      </c>
      <c r="G3371">
        <v>110338059</v>
      </c>
      <c r="H3371">
        <v>129768591</v>
      </c>
      <c r="I3371">
        <v>112676410</v>
      </c>
      <c r="J3371">
        <v>126662751</v>
      </c>
      <c r="K3371">
        <v>125458535</v>
      </c>
      <c r="L3371">
        <v>167828007</v>
      </c>
      <c r="M3371">
        <v>185642066</v>
      </c>
      <c r="N3371">
        <v>147992995</v>
      </c>
      <c r="O3371">
        <v>116609674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156666795</v>
      </c>
      <c r="G3372">
        <v>130841928</v>
      </c>
      <c r="H3372">
        <v>131287580</v>
      </c>
      <c r="I3372">
        <v>109192759</v>
      </c>
      <c r="J3372">
        <v>91780021</v>
      </c>
      <c r="K3372">
        <v>76622787</v>
      </c>
      <c r="L3372">
        <v>64078552</v>
      </c>
      <c r="M3372">
        <v>55653680</v>
      </c>
      <c r="N3372">
        <v>46683493</v>
      </c>
      <c r="O3372">
        <v>42987499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15319445</v>
      </c>
      <c r="G3373">
        <v>22306974</v>
      </c>
      <c r="H3373">
        <v>21376205</v>
      </c>
      <c r="I3373">
        <v>26438919</v>
      </c>
      <c r="J3373">
        <v>29394669</v>
      </c>
      <c r="K3373">
        <v>22131065</v>
      </c>
      <c r="L3373">
        <v>24064971</v>
      </c>
      <c r="M3373">
        <v>23701781</v>
      </c>
      <c r="N3373">
        <v>31298668</v>
      </c>
      <c r="O3373">
        <v>26783154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151103087</v>
      </c>
      <c r="G3374">
        <v>151147211</v>
      </c>
      <c r="H3374">
        <v>139716189</v>
      </c>
      <c r="I3374">
        <v>140847963</v>
      </c>
      <c r="J3374">
        <v>99815668</v>
      </c>
      <c r="K3374">
        <v>81146414</v>
      </c>
      <c r="L3374">
        <v>96253421</v>
      </c>
      <c r="M3374">
        <v>63066043</v>
      </c>
      <c r="N3374">
        <v>59575806</v>
      </c>
      <c r="O3374">
        <v>55131831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151176642</v>
      </c>
      <c r="G3375">
        <v>114445466</v>
      </c>
      <c r="H3375">
        <v>160020785</v>
      </c>
      <c r="I3375">
        <v>124967247</v>
      </c>
      <c r="J3375">
        <v>53284362</v>
      </c>
      <c r="K3375">
        <v>24737433</v>
      </c>
      <c r="L3375">
        <v>9467414</v>
      </c>
      <c r="M3375">
        <v>12373438</v>
      </c>
      <c r="N3375">
        <v>6894228</v>
      </c>
      <c r="O3375">
        <v>3936781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49847633</v>
      </c>
      <c r="G3376">
        <v>58619382</v>
      </c>
      <c r="H3376">
        <v>77169061</v>
      </c>
      <c r="I3376">
        <v>103558623</v>
      </c>
      <c r="J3376">
        <v>114999498</v>
      </c>
      <c r="K3376">
        <v>63775090</v>
      </c>
      <c r="L3376">
        <v>82349175</v>
      </c>
      <c r="M3376">
        <v>74311824</v>
      </c>
      <c r="N3376">
        <v>67818905</v>
      </c>
      <c r="O3376">
        <v>56136905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272969035</v>
      </c>
      <c r="G3377">
        <v>265187311</v>
      </c>
      <c r="H3377">
        <v>213696770</v>
      </c>
      <c r="I3377">
        <v>162119297</v>
      </c>
      <c r="J3377">
        <v>120014754</v>
      </c>
      <c r="K3377">
        <v>101981311</v>
      </c>
      <c r="L3377">
        <v>113223453</v>
      </c>
      <c r="M3377">
        <v>67455532</v>
      </c>
      <c r="N3377">
        <v>50499973</v>
      </c>
      <c r="O3377">
        <v>43373796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41295211</v>
      </c>
      <c r="G3378">
        <v>54868868</v>
      </c>
      <c r="H3378">
        <v>185982707</v>
      </c>
      <c r="I3378">
        <v>156520241</v>
      </c>
      <c r="J3378">
        <v>65756348</v>
      </c>
      <c r="K3378">
        <v>40820813</v>
      </c>
      <c r="L3378">
        <v>34259976</v>
      </c>
      <c r="M3378">
        <v>24074005</v>
      </c>
      <c r="N3378">
        <v>17675581</v>
      </c>
      <c r="O3378">
        <v>14872961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1605204869</v>
      </c>
      <c r="G3379">
        <v>1568417464</v>
      </c>
      <c r="H3379">
        <v>1324563266</v>
      </c>
      <c r="I3379">
        <v>1224123106</v>
      </c>
      <c r="J3379">
        <v>1150488227</v>
      </c>
      <c r="K3379">
        <v>1022633693</v>
      </c>
      <c r="L3379">
        <v>834331233</v>
      </c>
      <c r="M3379">
        <v>734041702</v>
      </c>
      <c r="N3379">
        <v>664576424</v>
      </c>
      <c r="O3379">
        <v>519542713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59626870</v>
      </c>
      <c r="G3380">
        <v>42902560</v>
      </c>
      <c r="H3380">
        <v>77170897</v>
      </c>
      <c r="I3380">
        <v>68573035</v>
      </c>
      <c r="J3380">
        <v>41287630</v>
      </c>
      <c r="K3380">
        <v>38487549</v>
      </c>
      <c r="L3380">
        <v>29539726</v>
      </c>
      <c r="M3380">
        <v>31129955</v>
      </c>
      <c r="N3380">
        <v>29176145</v>
      </c>
      <c r="O3380">
        <v>42492481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10042470</v>
      </c>
      <c r="G3381">
        <v>17560887</v>
      </c>
      <c r="H3381">
        <v>19661845</v>
      </c>
      <c r="I3381">
        <v>16761721</v>
      </c>
      <c r="J3381">
        <v>28827079</v>
      </c>
      <c r="K3381">
        <v>31445182</v>
      </c>
      <c r="L3381">
        <v>11327587</v>
      </c>
      <c r="M3381">
        <v>10423015</v>
      </c>
      <c r="N3381">
        <v>5303284</v>
      </c>
      <c r="O3381">
        <v>4933805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33345224</v>
      </c>
      <c r="G3382">
        <v>21074954</v>
      </c>
      <c r="H3382">
        <v>26504585</v>
      </c>
      <c r="I3382">
        <v>27396376</v>
      </c>
      <c r="J3382">
        <v>23681505</v>
      </c>
      <c r="K3382">
        <v>25287516</v>
      </c>
      <c r="L3382">
        <v>25762680</v>
      </c>
      <c r="M3382">
        <v>18251244</v>
      </c>
      <c r="N3382">
        <v>20463467</v>
      </c>
      <c r="O3382">
        <v>13326779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110386141</v>
      </c>
      <c r="G3383">
        <v>265367411</v>
      </c>
      <c r="H3383">
        <v>246637158</v>
      </c>
      <c r="I3383">
        <v>221057619</v>
      </c>
      <c r="J3383">
        <v>145635290</v>
      </c>
      <c r="K3383">
        <v>115898053</v>
      </c>
      <c r="L3383">
        <v>128309150</v>
      </c>
      <c r="M3383">
        <v>88529378</v>
      </c>
      <c r="N3383">
        <v>84602267</v>
      </c>
      <c r="O3383">
        <v>37411221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134566467</v>
      </c>
      <c r="G3384">
        <v>108051918</v>
      </c>
      <c r="H3384">
        <v>178110758</v>
      </c>
      <c r="I3384">
        <v>157886751</v>
      </c>
      <c r="J3384">
        <v>144171215</v>
      </c>
      <c r="K3384">
        <v>127183824</v>
      </c>
      <c r="L3384">
        <v>144109916</v>
      </c>
      <c r="M3384">
        <v>114195711</v>
      </c>
      <c r="N3384">
        <v>104498412</v>
      </c>
      <c r="O3384">
        <v>85297489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53933304</v>
      </c>
      <c r="G3385">
        <v>51783623</v>
      </c>
      <c r="H3385">
        <v>68817874</v>
      </c>
      <c r="I3385">
        <v>60777061</v>
      </c>
      <c r="J3385">
        <v>43657419</v>
      </c>
      <c r="K3385">
        <v>43240613</v>
      </c>
      <c r="L3385">
        <v>34851666</v>
      </c>
      <c r="M3385">
        <v>34788144</v>
      </c>
      <c r="N3385">
        <v>31300753</v>
      </c>
      <c r="O3385">
        <v>23337456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317681973</v>
      </c>
      <c r="G3386">
        <v>469093318</v>
      </c>
      <c r="H3386">
        <v>334052747</v>
      </c>
      <c r="I3386">
        <v>230227982</v>
      </c>
      <c r="J3386">
        <v>237709346</v>
      </c>
      <c r="K3386">
        <v>228428658</v>
      </c>
      <c r="L3386">
        <v>199374770</v>
      </c>
      <c r="M3386">
        <v>163227592</v>
      </c>
      <c r="N3386">
        <v>141302272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283199429</v>
      </c>
      <c r="G3387">
        <v>259497107</v>
      </c>
      <c r="H3387">
        <v>180426480</v>
      </c>
      <c r="I3387">
        <v>143812333</v>
      </c>
      <c r="J3387">
        <v>128115627</v>
      </c>
      <c r="K3387">
        <v>102054805</v>
      </c>
      <c r="L3387">
        <v>82331341</v>
      </c>
      <c r="M3387">
        <v>79344506</v>
      </c>
      <c r="N3387">
        <v>67421164</v>
      </c>
      <c r="O3387">
        <v>56045827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177713730</v>
      </c>
      <c r="G3388">
        <v>316777481</v>
      </c>
      <c r="H3388">
        <v>679274569</v>
      </c>
      <c r="I3388">
        <v>592182910</v>
      </c>
      <c r="J3388">
        <v>490894917</v>
      </c>
      <c r="K3388">
        <v>384407675</v>
      </c>
      <c r="L3388">
        <v>253800111</v>
      </c>
      <c r="M3388">
        <v>128206635</v>
      </c>
      <c r="N3388">
        <v>110346165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35650884</v>
      </c>
      <c r="G3389">
        <v>35487520</v>
      </c>
      <c r="H3389">
        <v>32765067</v>
      </c>
      <c r="I3389">
        <v>38016381</v>
      </c>
      <c r="J3389">
        <v>41775652</v>
      </c>
      <c r="K3389">
        <v>28485814</v>
      </c>
      <c r="L3389">
        <v>16910532</v>
      </c>
      <c r="M3389">
        <v>20187937</v>
      </c>
      <c r="N3389">
        <v>16778900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68394182</v>
      </c>
      <c r="G3390">
        <v>115245171</v>
      </c>
      <c r="H3390">
        <v>85036474</v>
      </c>
      <c r="I3390">
        <v>77956247</v>
      </c>
      <c r="J3390">
        <v>74459460</v>
      </c>
      <c r="K3390">
        <v>58748756</v>
      </c>
      <c r="L3390">
        <v>40912739</v>
      </c>
      <c r="M3390">
        <v>30957280</v>
      </c>
      <c r="N3390">
        <v>23940015</v>
      </c>
      <c r="O3390">
        <v>21870928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74405513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7498431</v>
      </c>
      <c r="H3392">
        <v>9312769</v>
      </c>
      <c r="I3392">
        <v>16064001</v>
      </c>
      <c r="J3392">
        <v>12597683</v>
      </c>
      <c r="K3392">
        <v>12241978</v>
      </c>
      <c r="L3392">
        <v>8277763</v>
      </c>
      <c r="M3392">
        <v>5294090</v>
      </c>
      <c r="N3392">
        <v>402568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101198533</v>
      </c>
      <c r="G3393">
        <v>88733040</v>
      </c>
      <c r="H3393">
        <v>79656205</v>
      </c>
      <c r="I3393">
        <v>109816149</v>
      </c>
      <c r="J3393">
        <v>116228256</v>
      </c>
      <c r="K3393">
        <v>81419042</v>
      </c>
      <c r="L3393">
        <v>56631718</v>
      </c>
      <c r="M3393">
        <v>47658561</v>
      </c>
      <c r="N3393">
        <v>38336615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556798838</v>
      </c>
      <c r="G3394">
        <v>463207142</v>
      </c>
      <c r="H3394">
        <v>588144429</v>
      </c>
      <c r="I3394">
        <v>533380523</v>
      </c>
      <c r="J3394">
        <v>391162666</v>
      </c>
      <c r="K3394">
        <v>380395660</v>
      </c>
      <c r="L3394">
        <v>355493445</v>
      </c>
      <c r="M3394">
        <v>281712290</v>
      </c>
      <c r="N3394">
        <v>236295400</v>
      </c>
      <c r="O3394">
        <v>200176000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527695002</v>
      </c>
      <c r="G3395">
        <v>166110775</v>
      </c>
      <c r="H3395">
        <v>74075397</v>
      </c>
      <c r="I3395">
        <v>36448632</v>
      </c>
      <c r="J3395">
        <v>27926972</v>
      </c>
      <c r="K3395">
        <v>8694498</v>
      </c>
      <c r="L3395">
        <v>4357218</v>
      </c>
      <c r="M3395">
        <v>4226785</v>
      </c>
      <c r="N3395">
        <v>4631404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22901935</v>
      </c>
      <c r="G3396">
        <v>17121190</v>
      </c>
      <c r="H3396">
        <v>15782255</v>
      </c>
      <c r="I3396">
        <v>18058078</v>
      </c>
      <c r="J3396">
        <v>17266564</v>
      </c>
      <c r="K3396">
        <v>14017578</v>
      </c>
      <c r="L3396">
        <v>12982751</v>
      </c>
      <c r="M3396">
        <v>10979693</v>
      </c>
      <c r="N3396">
        <v>10197182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2258547</v>
      </c>
      <c r="G3397">
        <v>2754985</v>
      </c>
      <c r="H3397">
        <v>6402967</v>
      </c>
      <c r="I3397">
        <v>6073926</v>
      </c>
      <c r="J3397">
        <v>6348052</v>
      </c>
      <c r="K3397">
        <v>5232833</v>
      </c>
      <c r="L3397">
        <v>3342333</v>
      </c>
      <c r="M3397">
        <v>2697140</v>
      </c>
      <c r="N3397">
        <v>3324828</v>
      </c>
      <c r="O3397">
        <v>3472082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40633782</v>
      </c>
      <c r="G3398">
        <v>51160890</v>
      </c>
      <c r="H3398">
        <v>108224671</v>
      </c>
      <c r="I3398">
        <v>123207963</v>
      </c>
      <c r="J3398">
        <v>12527594</v>
      </c>
      <c r="K3398">
        <v>7857229</v>
      </c>
      <c r="L3398">
        <v>1946203</v>
      </c>
      <c r="M3398">
        <v>0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80809056</v>
      </c>
      <c r="G3399">
        <v>58063623</v>
      </c>
      <c r="H3399">
        <v>62734065</v>
      </c>
      <c r="I3399">
        <v>66741678</v>
      </c>
      <c r="J3399">
        <v>62780644</v>
      </c>
      <c r="K3399">
        <v>32735520</v>
      </c>
      <c r="L3399">
        <v>26874146</v>
      </c>
      <c r="M3399">
        <v>22835184</v>
      </c>
      <c r="N3399">
        <v>19524037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103220704</v>
      </c>
      <c r="G3400">
        <v>116845975</v>
      </c>
      <c r="H3400">
        <v>98898258</v>
      </c>
      <c r="I3400">
        <v>122090245</v>
      </c>
      <c r="J3400">
        <v>122768689</v>
      </c>
      <c r="K3400">
        <v>119643958</v>
      </c>
      <c r="L3400">
        <v>84764896</v>
      </c>
      <c r="M3400">
        <v>38355931</v>
      </c>
      <c r="N3400">
        <v>45158714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199065112</v>
      </c>
      <c r="G3402">
        <v>217313288</v>
      </c>
      <c r="H3402">
        <v>203689897</v>
      </c>
      <c r="I3402">
        <v>234085405</v>
      </c>
      <c r="J3402">
        <v>427263345</v>
      </c>
      <c r="K3402">
        <v>225451810</v>
      </c>
      <c r="L3402">
        <v>212352138</v>
      </c>
      <c r="M3402">
        <v>106720556</v>
      </c>
      <c r="N3402">
        <v>123782310</v>
      </c>
      <c r="O3402">
        <v>130710416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59635648</v>
      </c>
      <c r="G3403">
        <v>45857278</v>
      </c>
      <c r="H3403">
        <v>77768699</v>
      </c>
      <c r="I3403">
        <v>80135767</v>
      </c>
      <c r="J3403">
        <v>71735795</v>
      </c>
      <c r="K3403">
        <v>66588157</v>
      </c>
      <c r="L3403">
        <v>39882135</v>
      </c>
      <c r="M3403">
        <v>37750305</v>
      </c>
      <c r="N3403">
        <v>36762627</v>
      </c>
      <c r="O3403">
        <v>35750067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6594834</v>
      </c>
      <c r="G3404">
        <v>12768307</v>
      </c>
      <c r="H3404">
        <v>15886576</v>
      </c>
      <c r="I3404">
        <v>20569880</v>
      </c>
      <c r="J3404">
        <v>17750665</v>
      </c>
      <c r="K3404">
        <v>14864729</v>
      </c>
      <c r="L3404">
        <v>10708982</v>
      </c>
      <c r="M3404">
        <v>7379737</v>
      </c>
      <c r="N3404">
        <v>7269495</v>
      </c>
      <c r="O3404">
        <v>4716739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430131966</v>
      </c>
      <c r="G3405">
        <v>375510170</v>
      </c>
      <c r="H3405">
        <v>374975476</v>
      </c>
      <c r="I3405">
        <v>337163391</v>
      </c>
      <c r="J3405">
        <v>285341192</v>
      </c>
      <c r="K3405">
        <v>263064465</v>
      </c>
      <c r="L3405">
        <v>278833775</v>
      </c>
      <c r="M3405">
        <v>267580500</v>
      </c>
      <c r="N3405">
        <v>274697727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2998029</v>
      </c>
      <c r="G3406">
        <v>9570816</v>
      </c>
      <c r="H3406">
        <v>15290509</v>
      </c>
      <c r="I3406">
        <v>17767042</v>
      </c>
      <c r="J3406">
        <v>14901894</v>
      </c>
      <c r="K3406">
        <v>12820362</v>
      </c>
      <c r="L3406">
        <v>12102611</v>
      </c>
      <c r="M3406">
        <v>12034906</v>
      </c>
      <c r="N3406">
        <v>10431651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177643359</v>
      </c>
      <c r="G3407">
        <v>271610723</v>
      </c>
      <c r="H3407">
        <v>233058224</v>
      </c>
      <c r="I3407">
        <v>164407023</v>
      </c>
      <c r="J3407">
        <v>104205332</v>
      </c>
      <c r="K3407">
        <v>88867631</v>
      </c>
      <c r="L3407">
        <v>81404568</v>
      </c>
      <c r="M3407">
        <v>77921876</v>
      </c>
      <c r="N3407">
        <v>57497251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2754665284</v>
      </c>
      <c r="G3408">
        <v>2259630095</v>
      </c>
      <c r="H3408">
        <v>2074342437</v>
      </c>
      <c r="I3408">
        <v>1785200822</v>
      </c>
      <c r="J3408">
        <v>1552328956</v>
      </c>
      <c r="K3408">
        <v>1298001993</v>
      </c>
      <c r="L3408">
        <v>1055559508</v>
      </c>
      <c r="M3408">
        <v>830548065</v>
      </c>
      <c r="N3408">
        <v>656044621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78516524</v>
      </c>
      <c r="G3409">
        <v>76358711</v>
      </c>
      <c r="H3409">
        <v>138684743</v>
      </c>
      <c r="I3409">
        <v>108807279</v>
      </c>
      <c r="J3409">
        <v>55458770</v>
      </c>
      <c r="K3409">
        <v>56047084</v>
      </c>
      <c r="L3409">
        <v>36258579</v>
      </c>
      <c r="M3409">
        <v>22767480</v>
      </c>
      <c r="N3409">
        <v>16970193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4471021</v>
      </c>
      <c r="G3410">
        <v>5113532</v>
      </c>
      <c r="H3410">
        <v>6666000</v>
      </c>
      <c r="I3410">
        <v>6734836</v>
      </c>
      <c r="J3410">
        <v>7196180</v>
      </c>
      <c r="K3410">
        <v>6095786</v>
      </c>
      <c r="L3410">
        <v>8358235</v>
      </c>
      <c r="M3410">
        <v>7971822</v>
      </c>
      <c r="N3410">
        <v>7669105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72566960</v>
      </c>
      <c r="G3411">
        <v>49184854</v>
      </c>
      <c r="H3411">
        <v>77711217</v>
      </c>
      <c r="I3411">
        <v>57465180</v>
      </c>
      <c r="J3411">
        <v>44898397</v>
      </c>
      <c r="K3411">
        <v>34022250</v>
      </c>
      <c r="L3411">
        <v>23782094</v>
      </c>
      <c r="M3411">
        <v>34782820</v>
      </c>
      <c r="N3411">
        <v>37278684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77084054</v>
      </c>
      <c r="G3412">
        <v>78515805</v>
      </c>
      <c r="H3412">
        <v>67148342</v>
      </c>
      <c r="I3412">
        <v>53549271</v>
      </c>
      <c r="J3412">
        <v>40699218</v>
      </c>
      <c r="K3412">
        <v>34581651</v>
      </c>
      <c r="L3412">
        <v>39491493</v>
      </c>
      <c r="M3412">
        <v>35359466</v>
      </c>
      <c r="N3412">
        <v>24602401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174088792</v>
      </c>
      <c r="G3413">
        <v>227969697</v>
      </c>
      <c r="H3413">
        <v>190914795</v>
      </c>
      <c r="I3413">
        <v>174306214</v>
      </c>
      <c r="J3413">
        <v>157552921</v>
      </c>
      <c r="K3413">
        <v>147080874</v>
      </c>
      <c r="L3413">
        <v>135289377</v>
      </c>
      <c r="M3413">
        <v>101034876</v>
      </c>
      <c r="N3413">
        <v>90404973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112586967</v>
      </c>
      <c r="G3414">
        <v>94261398</v>
      </c>
      <c r="H3414">
        <v>84129767</v>
      </c>
      <c r="I3414">
        <v>82218446</v>
      </c>
      <c r="J3414">
        <v>77957660</v>
      </c>
      <c r="K3414">
        <v>68566784</v>
      </c>
      <c r="L3414">
        <v>61962396</v>
      </c>
      <c r="M3414">
        <v>51070433</v>
      </c>
      <c r="N3414">
        <v>38929189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111660748</v>
      </c>
      <c r="G3415">
        <v>187855346</v>
      </c>
      <c r="H3415">
        <v>111036750</v>
      </c>
      <c r="I3415">
        <v>60587878</v>
      </c>
      <c r="J3415">
        <v>59331510</v>
      </c>
      <c r="K3415">
        <v>54853923</v>
      </c>
      <c r="L3415">
        <v>37222539</v>
      </c>
      <c r="M3415">
        <v>30441387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65352852</v>
      </c>
      <c r="G3416">
        <v>62977049</v>
      </c>
      <c r="H3416">
        <v>40573800</v>
      </c>
      <c r="I3416">
        <v>33629939</v>
      </c>
      <c r="J3416">
        <v>20679217</v>
      </c>
      <c r="K3416">
        <v>15577932</v>
      </c>
      <c r="L3416">
        <v>15043335</v>
      </c>
      <c r="M3416">
        <v>14212381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846092330</v>
      </c>
      <c r="G3418">
        <v>554526093</v>
      </c>
      <c r="H3418">
        <v>937141833</v>
      </c>
      <c r="I3418">
        <v>976294571</v>
      </c>
      <c r="J3418">
        <v>866555282</v>
      </c>
      <c r="K3418">
        <v>752752020</v>
      </c>
      <c r="L3418">
        <v>741815806</v>
      </c>
      <c r="M3418">
        <v>0</v>
      </c>
      <c r="N3418">
        <v>0</v>
      </c>
      <c r="P3418">
        <v>1116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30908210</v>
      </c>
      <c r="G3419">
        <v>21371117</v>
      </c>
      <c r="H3419">
        <v>11885740</v>
      </c>
      <c r="I3419">
        <v>1383113</v>
      </c>
      <c r="J3419">
        <v>766137</v>
      </c>
      <c r="K3419">
        <v>705293</v>
      </c>
      <c r="L3419">
        <v>704967</v>
      </c>
      <c r="M3419">
        <v>1635513</v>
      </c>
      <c r="N3419">
        <v>0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965837714</v>
      </c>
      <c r="G3420">
        <v>439237139</v>
      </c>
      <c r="H3420">
        <v>633969760</v>
      </c>
      <c r="I3420">
        <v>663289054</v>
      </c>
      <c r="J3420">
        <v>598420910</v>
      </c>
      <c r="K3420">
        <v>361579369</v>
      </c>
      <c r="L3420">
        <v>213695220</v>
      </c>
      <c r="M3420">
        <v>162517509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37770962</v>
      </c>
      <c r="G3421">
        <v>56031294</v>
      </c>
      <c r="H3421">
        <v>80154583</v>
      </c>
      <c r="I3421">
        <v>72850028</v>
      </c>
      <c r="J3421">
        <v>66824015</v>
      </c>
      <c r="K3421">
        <v>39016479</v>
      </c>
      <c r="L3421">
        <v>36807708</v>
      </c>
      <c r="M3421">
        <v>34999807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54286267</v>
      </c>
      <c r="G3422">
        <v>72444601</v>
      </c>
      <c r="H3422">
        <v>72678107</v>
      </c>
      <c r="I3422">
        <v>66403955</v>
      </c>
      <c r="J3422">
        <v>60533575</v>
      </c>
      <c r="K3422">
        <v>51552612</v>
      </c>
      <c r="L3422">
        <v>41263885</v>
      </c>
      <c r="M3422">
        <v>37320425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42184773</v>
      </c>
      <c r="G3423">
        <v>31642697</v>
      </c>
      <c r="H3423">
        <v>27204875</v>
      </c>
      <c r="I3423">
        <v>24430898</v>
      </c>
      <c r="J3423">
        <v>25127813</v>
      </c>
      <c r="K3423">
        <v>18597247</v>
      </c>
      <c r="L3423">
        <v>19277827</v>
      </c>
      <c r="M3423">
        <v>17875736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20535447</v>
      </c>
      <c r="G3424">
        <v>20256422</v>
      </c>
      <c r="H3424">
        <v>20996545</v>
      </c>
      <c r="I3424">
        <v>20365265</v>
      </c>
      <c r="J3424">
        <v>22469525</v>
      </c>
      <c r="K3424">
        <v>15859136</v>
      </c>
      <c r="L3424">
        <v>15600940</v>
      </c>
      <c r="M3424">
        <v>18939250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1989647117</v>
      </c>
      <c r="G3425">
        <v>2041625743</v>
      </c>
      <c r="H3425">
        <v>2298321270</v>
      </c>
      <c r="I3425">
        <v>1447672839</v>
      </c>
      <c r="J3425">
        <v>171261072</v>
      </c>
      <c r="K3425">
        <v>137247056</v>
      </c>
      <c r="L3425">
        <v>111337461</v>
      </c>
      <c r="M3425">
        <v>114063300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6085932</v>
      </c>
      <c r="G3426">
        <v>13759203</v>
      </c>
      <c r="H3426">
        <v>11101693</v>
      </c>
      <c r="I3426">
        <v>11333391</v>
      </c>
      <c r="J3426">
        <v>13203289</v>
      </c>
      <c r="K3426">
        <v>12977011</v>
      </c>
      <c r="L3426">
        <v>10077603</v>
      </c>
      <c r="M3426">
        <v>8253839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201781853</v>
      </c>
      <c r="G3427">
        <v>146581710</v>
      </c>
      <c r="H3427">
        <v>71252698</v>
      </c>
      <c r="I3427">
        <v>75463027</v>
      </c>
      <c r="J3427">
        <v>54908351</v>
      </c>
      <c r="K3427">
        <v>36516464</v>
      </c>
      <c r="L3427">
        <v>34062414</v>
      </c>
      <c r="M3427">
        <v>31605885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5314847</v>
      </c>
      <c r="G3428">
        <v>34605334</v>
      </c>
      <c r="H3428">
        <v>34860431</v>
      </c>
      <c r="I3428">
        <v>35489671</v>
      </c>
      <c r="J3428">
        <v>31197354</v>
      </c>
      <c r="K3428">
        <v>21555244</v>
      </c>
      <c r="L3428">
        <v>17688538</v>
      </c>
      <c r="M3428">
        <v>21048847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133851185</v>
      </c>
      <c r="G3429">
        <v>111374695</v>
      </c>
      <c r="H3429">
        <v>95757300</v>
      </c>
      <c r="I3429">
        <v>82183221</v>
      </c>
      <c r="J3429">
        <v>89790590</v>
      </c>
      <c r="K3429">
        <v>76806947</v>
      </c>
      <c r="L3429">
        <v>82711607</v>
      </c>
      <c r="M3429">
        <v>77706565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128705850</v>
      </c>
      <c r="G3430">
        <v>114781638</v>
      </c>
      <c r="H3430">
        <v>139618903</v>
      </c>
      <c r="I3430">
        <v>175585524</v>
      </c>
      <c r="J3430">
        <v>122693460</v>
      </c>
      <c r="K3430">
        <v>31109312</v>
      </c>
      <c r="L3430">
        <v>7552656</v>
      </c>
      <c r="M3430">
        <v>11071613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22480869</v>
      </c>
      <c r="G3431">
        <v>22424871</v>
      </c>
      <c r="H3431">
        <v>45029523</v>
      </c>
      <c r="I3431">
        <v>40092315</v>
      </c>
      <c r="J3431">
        <v>30684746</v>
      </c>
      <c r="K3431">
        <v>27052741</v>
      </c>
      <c r="L3431">
        <v>22224570</v>
      </c>
      <c r="M3431">
        <v>20337516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19643110</v>
      </c>
      <c r="G3432">
        <v>81448934</v>
      </c>
      <c r="H3432">
        <v>60240444</v>
      </c>
      <c r="I3432">
        <v>47021314</v>
      </c>
      <c r="J3432">
        <v>50351128</v>
      </c>
      <c r="K3432">
        <v>49530221</v>
      </c>
      <c r="L3432">
        <v>44434521</v>
      </c>
      <c r="M3432">
        <v>40635312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11357640</v>
      </c>
      <c r="G3433">
        <v>13517916</v>
      </c>
      <c r="H3433">
        <v>127098537</v>
      </c>
      <c r="I3433">
        <v>110694482</v>
      </c>
      <c r="J3433">
        <v>98641776</v>
      </c>
      <c r="K3433">
        <v>83047129</v>
      </c>
      <c r="L3433">
        <v>49681827</v>
      </c>
      <c r="M3433">
        <v>46219670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1472440428</v>
      </c>
      <c r="G3434">
        <v>1636981869</v>
      </c>
      <c r="H3434">
        <v>2168412227</v>
      </c>
      <c r="I3434">
        <v>5885608</v>
      </c>
      <c r="J3434">
        <v>5019585</v>
      </c>
      <c r="K3434">
        <v>4284056</v>
      </c>
      <c r="L3434">
        <v>3739897</v>
      </c>
      <c r="M3434">
        <v>5060750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44442173</v>
      </c>
      <c r="G3435">
        <v>35660989</v>
      </c>
      <c r="H3435">
        <v>39763333</v>
      </c>
      <c r="I3435">
        <v>35285937</v>
      </c>
      <c r="J3435">
        <v>31272506</v>
      </c>
      <c r="K3435">
        <v>25562588</v>
      </c>
      <c r="L3435">
        <v>26137820</v>
      </c>
      <c r="M3435">
        <v>24061672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35303412</v>
      </c>
      <c r="G3436">
        <v>26029027</v>
      </c>
      <c r="H3436">
        <v>28413807</v>
      </c>
      <c r="I3436">
        <v>19618137</v>
      </c>
      <c r="J3436">
        <v>14715494</v>
      </c>
      <c r="K3436">
        <v>13227362</v>
      </c>
      <c r="L3436">
        <v>15385093</v>
      </c>
      <c r="M3436">
        <v>12092875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548555093</v>
      </c>
      <c r="G3437">
        <v>88950379</v>
      </c>
      <c r="H3437">
        <v>85482031</v>
      </c>
      <c r="I3437">
        <v>66677905</v>
      </c>
      <c r="J3437">
        <v>41962326</v>
      </c>
      <c r="K3437">
        <v>34787378</v>
      </c>
      <c r="L3437">
        <v>29100456</v>
      </c>
      <c r="M3437">
        <v>24902642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30058869</v>
      </c>
      <c r="G3438">
        <v>41863416</v>
      </c>
      <c r="H3438">
        <v>38482492</v>
      </c>
      <c r="I3438">
        <v>44629909</v>
      </c>
      <c r="J3438">
        <v>37709506</v>
      </c>
      <c r="K3438">
        <v>26095140</v>
      </c>
      <c r="L3438">
        <v>26124715</v>
      </c>
      <c r="M3438">
        <v>23869459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22912586</v>
      </c>
      <c r="G3439">
        <v>31733599</v>
      </c>
      <c r="H3439">
        <v>38010514</v>
      </c>
      <c r="I3439">
        <v>34459063</v>
      </c>
      <c r="J3439">
        <v>35147625</v>
      </c>
      <c r="K3439">
        <v>23601280</v>
      </c>
      <c r="L3439">
        <v>26301147</v>
      </c>
      <c r="M3439">
        <v>34939609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21402465</v>
      </c>
      <c r="G3440">
        <v>37302963</v>
      </c>
      <c r="H3440">
        <v>113824583</v>
      </c>
      <c r="I3440">
        <v>119611599</v>
      </c>
      <c r="J3440">
        <v>97426048</v>
      </c>
      <c r="K3440">
        <v>95155221</v>
      </c>
      <c r="L3440">
        <v>90645033</v>
      </c>
      <c r="M3440">
        <v>115772879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51219636</v>
      </c>
      <c r="G3441">
        <v>61661688</v>
      </c>
      <c r="H3441">
        <v>86788968</v>
      </c>
      <c r="I3441">
        <v>67636523</v>
      </c>
      <c r="J3441">
        <v>51631468</v>
      </c>
      <c r="K3441">
        <v>47076324</v>
      </c>
      <c r="L3441">
        <v>40147839</v>
      </c>
      <c r="M3441">
        <v>35350332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761809536</v>
      </c>
      <c r="G3442">
        <v>635551383</v>
      </c>
      <c r="H3442">
        <v>752712612</v>
      </c>
      <c r="I3442">
        <v>628214274</v>
      </c>
      <c r="J3442">
        <v>534444657</v>
      </c>
      <c r="K3442">
        <v>647116045</v>
      </c>
      <c r="L3442">
        <v>578389516</v>
      </c>
      <c r="M3442">
        <v>538619186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33868637</v>
      </c>
      <c r="G3443">
        <v>28730508</v>
      </c>
      <c r="H3443">
        <v>27243755</v>
      </c>
      <c r="I3443">
        <v>40573577</v>
      </c>
      <c r="J3443">
        <v>40832394</v>
      </c>
      <c r="K3443">
        <v>26265517</v>
      </c>
      <c r="L3443">
        <v>13823840</v>
      </c>
      <c r="M3443">
        <v>11759848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41997379</v>
      </c>
      <c r="G3444">
        <v>31213169</v>
      </c>
      <c r="H3444">
        <v>31950256</v>
      </c>
      <c r="I3444">
        <v>36176921</v>
      </c>
      <c r="J3444">
        <v>29629157</v>
      </c>
      <c r="K3444">
        <v>24408168</v>
      </c>
      <c r="L3444">
        <v>19557313</v>
      </c>
      <c r="M3444">
        <v>19155766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33934030</v>
      </c>
      <c r="G3445">
        <v>30417004</v>
      </c>
      <c r="H3445">
        <v>29967143</v>
      </c>
      <c r="I3445">
        <v>29293721</v>
      </c>
      <c r="J3445">
        <v>26732900</v>
      </c>
      <c r="K3445">
        <v>25220932</v>
      </c>
      <c r="L3445">
        <v>20808140</v>
      </c>
      <c r="M3445">
        <v>23554678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43108528</v>
      </c>
      <c r="G3446">
        <v>60824080</v>
      </c>
      <c r="H3446">
        <v>57526247</v>
      </c>
      <c r="I3446">
        <v>40961064</v>
      </c>
      <c r="J3446">
        <v>32258965</v>
      </c>
      <c r="K3446">
        <v>17841652</v>
      </c>
      <c r="L3446">
        <v>12584652</v>
      </c>
      <c r="M3446">
        <v>10969520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143224092</v>
      </c>
      <c r="G3447">
        <v>207025616</v>
      </c>
      <c r="H3447">
        <v>235105290</v>
      </c>
      <c r="I3447">
        <v>141756001</v>
      </c>
      <c r="J3447">
        <v>48077525</v>
      </c>
      <c r="K3447">
        <v>28193539</v>
      </c>
      <c r="L3447">
        <v>26892006</v>
      </c>
      <c r="M3447">
        <v>42993396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31503700</v>
      </c>
      <c r="G3448">
        <v>25561790</v>
      </c>
      <c r="H3448">
        <v>43999540</v>
      </c>
      <c r="I3448">
        <v>49545310</v>
      </c>
      <c r="J3448">
        <v>56831993</v>
      </c>
      <c r="K3448">
        <v>40755576</v>
      </c>
      <c r="L3448">
        <v>38222486</v>
      </c>
      <c r="M3448">
        <v>39270779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17000402</v>
      </c>
      <c r="G3449">
        <v>14352820</v>
      </c>
      <c r="H3449">
        <v>21924503</v>
      </c>
      <c r="I3449">
        <v>22405633</v>
      </c>
      <c r="J3449">
        <v>21943036</v>
      </c>
      <c r="K3449">
        <v>20773755</v>
      </c>
      <c r="L3449">
        <v>17428149</v>
      </c>
      <c r="M3449">
        <v>16390579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94783021</v>
      </c>
      <c r="G3450">
        <v>85902364</v>
      </c>
      <c r="H3450">
        <v>71040441</v>
      </c>
      <c r="I3450">
        <v>87319224</v>
      </c>
      <c r="J3450">
        <v>60556588</v>
      </c>
      <c r="K3450">
        <v>35103946</v>
      </c>
      <c r="L3450">
        <v>25224562</v>
      </c>
      <c r="M3450">
        <v>24267709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1130379566</v>
      </c>
      <c r="G3451">
        <v>1115088563</v>
      </c>
      <c r="H3451">
        <v>1191589949</v>
      </c>
      <c r="I3451">
        <v>1136025229</v>
      </c>
      <c r="J3451">
        <v>1122253559</v>
      </c>
      <c r="K3451">
        <v>1022609622</v>
      </c>
      <c r="L3451">
        <v>819303481</v>
      </c>
      <c r="M3451">
        <v>619104362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116976925</v>
      </c>
      <c r="G3452">
        <v>95770021</v>
      </c>
      <c r="H3452">
        <v>88869598</v>
      </c>
      <c r="I3452">
        <v>88821902</v>
      </c>
      <c r="J3452">
        <v>81940920</v>
      </c>
      <c r="K3452">
        <v>81607903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2608936</v>
      </c>
      <c r="G3453">
        <v>6864574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6261581</v>
      </c>
      <c r="G3454">
        <v>17086173</v>
      </c>
      <c r="H3454">
        <v>36061724</v>
      </c>
      <c r="I3454">
        <v>32621394</v>
      </c>
      <c r="J3454">
        <v>21859939</v>
      </c>
      <c r="K3454">
        <v>5710177</v>
      </c>
      <c r="L3454">
        <v>2436344</v>
      </c>
      <c r="M3454">
        <v>2283859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102898707</v>
      </c>
      <c r="G3455">
        <v>71344622</v>
      </c>
      <c r="H3455">
        <v>65134264</v>
      </c>
      <c r="I3455">
        <v>47291216</v>
      </c>
      <c r="J3455">
        <v>36753905</v>
      </c>
      <c r="K3455">
        <v>31367439</v>
      </c>
      <c r="L3455">
        <v>27645634</v>
      </c>
      <c r="M3455">
        <v>21363081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6150455</v>
      </c>
      <c r="G3456">
        <v>14866059</v>
      </c>
      <c r="H3456">
        <v>15372721</v>
      </c>
      <c r="I3456">
        <v>12982324</v>
      </c>
      <c r="J3456">
        <v>12579277</v>
      </c>
      <c r="K3456">
        <v>10361927</v>
      </c>
      <c r="L3456">
        <v>9595172</v>
      </c>
      <c r="M3456">
        <v>11583448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7790702</v>
      </c>
      <c r="G3457">
        <v>12688373</v>
      </c>
      <c r="H3457">
        <v>12708551</v>
      </c>
      <c r="I3457">
        <v>11585439</v>
      </c>
      <c r="J3457">
        <v>13394176</v>
      </c>
      <c r="K3457">
        <v>10706039</v>
      </c>
      <c r="L3457">
        <v>11001692</v>
      </c>
      <c r="M3457">
        <v>12906757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111385472</v>
      </c>
      <c r="G3458">
        <v>88441267</v>
      </c>
      <c r="H3458">
        <v>70822637</v>
      </c>
      <c r="I3458">
        <v>74030003</v>
      </c>
      <c r="J3458">
        <v>65582148</v>
      </c>
      <c r="K3458">
        <v>55711309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21750273</v>
      </c>
      <c r="G3459">
        <v>15925611</v>
      </c>
      <c r="H3459">
        <v>26545495</v>
      </c>
      <c r="I3459">
        <v>29725615</v>
      </c>
      <c r="J3459">
        <v>27291965</v>
      </c>
      <c r="K3459">
        <v>20370005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33703952</v>
      </c>
      <c r="G3460">
        <v>31013604</v>
      </c>
      <c r="H3460">
        <v>25491001</v>
      </c>
      <c r="I3460">
        <v>30945818</v>
      </c>
      <c r="J3460">
        <v>25978188</v>
      </c>
      <c r="K3460">
        <v>21822752</v>
      </c>
      <c r="L3460">
        <v>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50241933</v>
      </c>
      <c r="G3461">
        <v>123732975</v>
      </c>
      <c r="H3461">
        <v>141715598</v>
      </c>
      <c r="I3461">
        <v>112425743</v>
      </c>
      <c r="J3461">
        <v>114727837</v>
      </c>
      <c r="K3461">
        <v>87792167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37122000</v>
      </c>
      <c r="G3462">
        <v>42693077</v>
      </c>
      <c r="H3462">
        <v>46991549</v>
      </c>
      <c r="I3462">
        <v>51425634</v>
      </c>
      <c r="J3462">
        <v>54039004</v>
      </c>
      <c r="K3462">
        <v>52578898</v>
      </c>
      <c r="L3462">
        <v>46040683</v>
      </c>
      <c r="M3462">
        <v>46655523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88607081</v>
      </c>
      <c r="G3463">
        <v>101252687</v>
      </c>
      <c r="H3463">
        <v>116161299</v>
      </c>
      <c r="I3463">
        <v>86664449</v>
      </c>
      <c r="J3463">
        <v>107682008</v>
      </c>
      <c r="K3463">
        <v>51693578</v>
      </c>
      <c r="L3463">
        <v>44634310</v>
      </c>
      <c r="M3463">
        <v>40457786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17221161</v>
      </c>
      <c r="G3464">
        <v>21563515</v>
      </c>
      <c r="H3464">
        <v>46032817</v>
      </c>
      <c r="I3464">
        <v>34768845</v>
      </c>
      <c r="J3464">
        <v>24760808</v>
      </c>
      <c r="K3464">
        <v>24604125</v>
      </c>
      <c r="L3464">
        <v>23484192</v>
      </c>
      <c r="M3464">
        <v>18990911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276621106</v>
      </c>
      <c r="G3465">
        <v>248556784</v>
      </c>
      <c r="H3465">
        <v>191446845</v>
      </c>
      <c r="I3465">
        <v>155096582</v>
      </c>
      <c r="J3465">
        <v>114980304</v>
      </c>
      <c r="K3465">
        <v>99707790</v>
      </c>
      <c r="L3465">
        <v>97388117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11137070</v>
      </c>
      <c r="G3466">
        <v>9010333</v>
      </c>
      <c r="H3466">
        <v>15389212</v>
      </c>
      <c r="I3466">
        <v>14927691</v>
      </c>
      <c r="J3466">
        <v>12792875</v>
      </c>
      <c r="K3466">
        <v>12622864</v>
      </c>
      <c r="L3466">
        <v>13413147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81465149</v>
      </c>
      <c r="G3467">
        <v>44182340</v>
      </c>
      <c r="H3467">
        <v>37337998</v>
      </c>
      <c r="I3467">
        <v>26676859</v>
      </c>
      <c r="J3467">
        <v>25033570</v>
      </c>
      <c r="K3467">
        <v>21883479</v>
      </c>
      <c r="L3467">
        <v>19573020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742340400</v>
      </c>
      <c r="G3468">
        <v>735230161</v>
      </c>
      <c r="H3468">
        <v>671048804</v>
      </c>
      <c r="I3468">
        <v>548509245</v>
      </c>
      <c r="J3468">
        <v>446520727</v>
      </c>
      <c r="K3468">
        <v>371901682</v>
      </c>
      <c r="L3468">
        <v>305042381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54799839</v>
      </c>
      <c r="G3469">
        <v>65477696</v>
      </c>
      <c r="H3469">
        <v>101776862</v>
      </c>
      <c r="I3469">
        <v>78460294</v>
      </c>
      <c r="J3469">
        <v>64742798</v>
      </c>
      <c r="K3469">
        <v>56481143</v>
      </c>
      <c r="L3469">
        <v>71112795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1489036344</v>
      </c>
      <c r="G3470">
        <v>1386242189</v>
      </c>
      <c r="H3470">
        <v>24041333</v>
      </c>
      <c r="I3470">
        <v>19498470</v>
      </c>
      <c r="J3470">
        <v>14549758</v>
      </c>
      <c r="K3470">
        <v>13700781</v>
      </c>
      <c r="L3470">
        <v>10409037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37706782</v>
      </c>
      <c r="G3471">
        <v>24155323</v>
      </c>
      <c r="H3471">
        <v>24077394</v>
      </c>
      <c r="I3471">
        <v>22689662</v>
      </c>
      <c r="J3471">
        <v>14941158</v>
      </c>
      <c r="K3471">
        <v>12013159</v>
      </c>
      <c r="L3471">
        <v>11943868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8786318</v>
      </c>
      <c r="G3472">
        <v>32421505</v>
      </c>
      <c r="H3472">
        <v>31172702</v>
      </c>
      <c r="I3472">
        <v>19732620</v>
      </c>
      <c r="J3472">
        <v>7869985</v>
      </c>
      <c r="K3472">
        <v>6914685</v>
      </c>
      <c r="L3472">
        <v>6302039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463462279</v>
      </c>
      <c r="G3474">
        <v>597464086</v>
      </c>
      <c r="H3474">
        <v>657452506</v>
      </c>
      <c r="I3474">
        <v>478828289</v>
      </c>
      <c r="J3474">
        <v>57542056</v>
      </c>
      <c r="K3474">
        <v>44576179</v>
      </c>
      <c r="L3474">
        <v>42957175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33506529</v>
      </c>
      <c r="G3475">
        <v>37851938</v>
      </c>
      <c r="H3475">
        <v>25615627</v>
      </c>
      <c r="I3475">
        <v>23572966</v>
      </c>
      <c r="J3475">
        <v>22387715</v>
      </c>
      <c r="K3475">
        <v>18793847</v>
      </c>
      <c r="L3475">
        <v>17354078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12370138</v>
      </c>
      <c r="G3476">
        <v>8953360</v>
      </c>
      <c r="H3476">
        <v>8685286</v>
      </c>
      <c r="I3476">
        <v>9551526</v>
      </c>
      <c r="J3476">
        <v>8320210</v>
      </c>
      <c r="K3476">
        <v>7049058</v>
      </c>
      <c r="L3476">
        <v>7749117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8682482</v>
      </c>
      <c r="G3477">
        <v>8098080</v>
      </c>
      <c r="H3477">
        <v>22138001</v>
      </c>
      <c r="I3477">
        <v>16961179</v>
      </c>
      <c r="J3477">
        <v>13476532</v>
      </c>
      <c r="K3477">
        <v>12674038</v>
      </c>
      <c r="L3477">
        <v>10454927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5350948</v>
      </c>
      <c r="G3478">
        <v>10917147</v>
      </c>
      <c r="H3478">
        <v>11163076</v>
      </c>
      <c r="I3478">
        <v>8753304</v>
      </c>
      <c r="J3478">
        <v>6717696</v>
      </c>
      <c r="K3478">
        <v>6743563</v>
      </c>
      <c r="L3478">
        <v>5786766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1066194905</v>
      </c>
      <c r="G3479">
        <v>1149164800</v>
      </c>
      <c r="H3479">
        <v>544693215</v>
      </c>
      <c r="I3479">
        <v>422549548</v>
      </c>
      <c r="J3479">
        <v>58056373</v>
      </c>
      <c r="K3479">
        <v>20717781</v>
      </c>
      <c r="L3479">
        <v>19946461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3593734</v>
      </c>
      <c r="G3480">
        <v>10647405</v>
      </c>
      <c r="H3480">
        <v>12106266</v>
      </c>
      <c r="I3480">
        <v>12188006</v>
      </c>
      <c r="J3480">
        <v>10294436</v>
      </c>
      <c r="K3480">
        <v>9694064</v>
      </c>
      <c r="L3480">
        <v>9431743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17579794</v>
      </c>
      <c r="G3481">
        <v>16848237</v>
      </c>
      <c r="H3481">
        <v>29551690</v>
      </c>
      <c r="I3481">
        <v>14417500</v>
      </c>
      <c r="J3481">
        <v>11274684</v>
      </c>
      <c r="K3481">
        <v>5729152</v>
      </c>
      <c r="L3481">
        <v>4545281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5452328</v>
      </c>
      <c r="G3483">
        <v>10587392</v>
      </c>
      <c r="H3483">
        <v>7966256</v>
      </c>
      <c r="I3483">
        <v>7535044</v>
      </c>
      <c r="J3483">
        <v>7553670</v>
      </c>
      <c r="K3483">
        <v>6073777</v>
      </c>
      <c r="L3483">
        <v>4893673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129447154</v>
      </c>
      <c r="G3484">
        <v>85611109</v>
      </c>
      <c r="H3484">
        <v>64887970</v>
      </c>
      <c r="I3484">
        <v>54205665</v>
      </c>
      <c r="J3484">
        <v>27321676</v>
      </c>
      <c r="K3484">
        <v>24713109</v>
      </c>
      <c r="L3484">
        <v>25714659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13366427</v>
      </c>
      <c r="G3485">
        <v>28377007</v>
      </c>
      <c r="H3485">
        <v>27769145</v>
      </c>
      <c r="I3485">
        <v>21458972</v>
      </c>
      <c r="J3485">
        <v>17563283</v>
      </c>
      <c r="K3485">
        <v>14156498</v>
      </c>
      <c r="L3485">
        <v>14670489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17346257</v>
      </c>
      <c r="G3486">
        <v>20581723</v>
      </c>
      <c r="H3486">
        <v>27700181</v>
      </c>
      <c r="I3486">
        <v>19522547</v>
      </c>
      <c r="J3486">
        <v>12325321</v>
      </c>
      <c r="K3486">
        <v>10738794</v>
      </c>
      <c r="L3486">
        <v>9028711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55260644</v>
      </c>
      <c r="G3487">
        <v>72066252</v>
      </c>
      <c r="H3487">
        <v>43547290</v>
      </c>
      <c r="I3487">
        <v>34068329</v>
      </c>
      <c r="J3487">
        <v>20769395</v>
      </c>
      <c r="K3487">
        <v>24425758</v>
      </c>
      <c r="L3487">
        <v>19701552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9246060</v>
      </c>
      <c r="G3488">
        <v>28970416</v>
      </c>
      <c r="H3488">
        <v>48463126</v>
      </c>
      <c r="I3488">
        <v>51463109</v>
      </c>
      <c r="J3488">
        <v>57431638</v>
      </c>
      <c r="K3488">
        <v>62275259</v>
      </c>
      <c r="L3488">
        <v>59757989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87427368</v>
      </c>
      <c r="G3489">
        <v>110319808</v>
      </c>
      <c r="H3489">
        <v>106770423</v>
      </c>
      <c r="I3489">
        <v>105451034</v>
      </c>
      <c r="J3489">
        <v>92125239</v>
      </c>
      <c r="K3489">
        <v>71804433</v>
      </c>
      <c r="L3489">
        <v>52685576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8226063</v>
      </c>
      <c r="G3490">
        <v>12865065</v>
      </c>
      <c r="H3490">
        <v>15933822</v>
      </c>
      <c r="I3490">
        <v>21957090</v>
      </c>
      <c r="J3490">
        <v>19073621</v>
      </c>
      <c r="K3490">
        <v>15816875</v>
      </c>
      <c r="L3490">
        <v>18204093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21579743</v>
      </c>
      <c r="G3491">
        <v>26730649</v>
      </c>
      <c r="H3491">
        <v>28477573</v>
      </c>
      <c r="I3491">
        <v>23785116</v>
      </c>
      <c r="J3491">
        <v>21444004</v>
      </c>
      <c r="K3491">
        <v>20845536</v>
      </c>
      <c r="L3491">
        <v>27870312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4093214</v>
      </c>
      <c r="G3492">
        <v>2003501</v>
      </c>
      <c r="H3492">
        <v>1894007</v>
      </c>
      <c r="I3492">
        <v>1499157</v>
      </c>
      <c r="J3492">
        <v>1694515</v>
      </c>
      <c r="K3492">
        <v>1403174</v>
      </c>
      <c r="L3492">
        <v>1630657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34232086</v>
      </c>
      <c r="G3493">
        <v>23703567</v>
      </c>
      <c r="H3493">
        <v>25587435</v>
      </c>
      <c r="I3493">
        <v>25071326</v>
      </c>
      <c r="J3493">
        <v>25968120</v>
      </c>
      <c r="K3493">
        <v>22849867</v>
      </c>
      <c r="L3493">
        <v>21944150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88111580</v>
      </c>
      <c r="G3494">
        <v>81209862</v>
      </c>
      <c r="H3494">
        <v>91188000</v>
      </c>
      <c r="I3494">
        <v>80442652</v>
      </c>
      <c r="J3494">
        <v>74544686</v>
      </c>
      <c r="K3494">
        <v>56341961</v>
      </c>
      <c r="L3494">
        <v>55598765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64104500</v>
      </c>
      <c r="G3495">
        <v>65798829</v>
      </c>
      <c r="H3495">
        <v>59625302</v>
      </c>
      <c r="I3495">
        <v>43058900</v>
      </c>
      <c r="J3495">
        <v>36072146</v>
      </c>
      <c r="K3495">
        <v>28774191</v>
      </c>
      <c r="L3495">
        <v>25512387</v>
      </c>
      <c r="P3495">
        <v>2408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36218166</v>
      </c>
      <c r="G3496">
        <v>28294465</v>
      </c>
      <c r="H3496">
        <v>32846319</v>
      </c>
      <c r="I3496">
        <v>28295307</v>
      </c>
      <c r="J3496">
        <v>24021798</v>
      </c>
      <c r="K3496">
        <v>18349702</v>
      </c>
      <c r="L3496">
        <v>16776890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57801388</v>
      </c>
      <c r="G3497">
        <v>57984569</v>
      </c>
      <c r="H3497">
        <v>66515465</v>
      </c>
      <c r="I3497">
        <v>36479392</v>
      </c>
      <c r="J3497">
        <v>31466247</v>
      </c>
      <c r="K3497">
        <v>24191587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11083919</v>
      </c>
      <c r="G3498">
        <v>22633196</v>
      </c>
      <c r="H3498">
        <v>31766590</v>
      </c>
      <c r="I3498">
        <v>27529343</v>
      </c>
      <c r="J3498">
        <v>20317954</v>
      </c>
      <c r="K3498">
        <v>17915231</v>
      </c>
      <c r="L3498">
        <v>14831796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45920376</v>
      </c>
      <c r="G3499">
        <v>30099045</v>
      </c>
      <c r="H3499">
        <v>21638464</v>
      </c>
      <c r="I3499">
        <v>15557111</v>
      </c>
      <c r="J3499">
        <v>13435827</v>
      </c>
      <c r="K3499">
        <v>11929325</v>
      </c>
      <c r="L3499">
        <v>11882750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125856225</v>
      </c>
      <c r="G3500">
        <v>99774244</v>
      </c>
      <c r="H3500">
        <v>80925961</v>
      </c>
      <c r="I3500">
        <v>158657501</v>
      </c>
      <c r="J3500">
        <v>130349450</v>
      </c>
      <c r="K3500">
        <v>147674484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35938255</v>
      </c>
      <c r="G3501">
        <v>24123384</v>
      </c>
      <c r="H3501">
        <v>28645521</v>
      </c>
      <c r="I3501">
        <v>24480485</v>
      </c>
      <c r="J3501">
        <v>23312441</v>
      </c>
      <c r="K3501">
        <v>16388847</v>
      </c>
      <c r="L3501">
        <v>9609440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3691362</v>
      </c>
      <c r="G3502">
        <v>4507325</v>
      </c>
      <c r="H3502">
        <v>10790343</v>
      </c>
      <c r="I3502">
        <v>3154386</v>
      </c>
      <c r="J3502">
        <v>1404615</v>
      </c>
      <c r="K3502">
        <v>1977403</v>
      </c>
      <c r="L3502">
        <v>2973317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12770277</v>
      </c>
      <c r="G3503">
        <v>7978678</v>
      </c>
      <c r="H3503">
        <v>16606065</v>
      </c>
      <c r="I3503">
        <v>18300976</v>
      </c>
      <c r="J3503">
        <v>8498221</v>
      </c>
      <c r="K3503">
        <v>8796085</v>
      </c>
      <c r="L3503">
        <v>7818460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101071741</v>
      </c>
      <c r="G3504">
        <v>90735783</v>
      </c>
      <c r="H3504">
        <v>90063201</v>
      </c>
      <c r="I3504">
        <v>84961176</v>
      </c>
      <c r="J3504">
        <v>77218011</v>
      </c>
      <c r="K3504">
        <v>68768081</v>
      </c>
      <c r="L3504">
        <v>76155237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295685911</v>
      </c>
      <c r="G3505">
        <v>236823598</v>
      </c>
      <c r="H3505">
        <v>322599519</v>
      </c>
      <c r="I3505">
        <v>245902073</v>
      </c>
      <c r="J3505">
        <v>205226855</v>
      </c>
      <c r="K3505">
        <v>156005039</v>
      </c>
      <c r="L3505">
        <v>116833782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748124999</v>
      </c>
      <c r="G3506">
        <v>372937310</v>
      </c>
      <c r="H3506">
        <v>376361318</v>
      </c>
      <c r="I3506">
        <v>286716307</v>
      </c>
      <c r="J3506">
        <v>230369491</v>
      </c>
      <c r="K3506">
        <v>177871746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26604835</v>
      </c>
      <c r="G3507">
        <v>27734485</v>
      </c>
      <c r="H3507">
        <v>34203187</v>
      </c>
      <c r="I3507">
        <v>28245173</v>
      </c>
      <c r="J3507">
        <v>7328348</v>
      </c>
      <c r="K3507">
        <v>5195979</v>
      </c>
      <c r="L3507">
        <v>3816559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29080272</v>
      </c>
      <c r="G3508">
        <v>25667670</v>
      </c>
      <c r="H3508">
        <v>30923784</v>
      </c>
      <c r="I3508">
        <v>24741738</v>
      </c>
      <c r="J3508">
        <v>21826100</v>
      </c>
      <c r="K3508">
        <v>24040780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1659790</v>
      </c>
      <c r="G3509">
        <v>4632896</v>
      </c>
      <c r="H3509">
        <v>10726386</v>
      </c>
      <c r="I3509">
        <v>4597759</v>
      </c>
      <c r="J3509">
        <v>4638572</v>
      </c>
      <c r="K3509">
        <v>6036596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120510996</v>
      </c>
      <c r="G3510">
        <v>111452574</v>
      </c>
      <c r="H3510">
        <v>94921807</v>
      </c>
      <c r="I3510">
        <v>78412347</v>
      </c>
      <c r="J3510">
        <v>54687134</v>
      </c>
      <c r="K3510">
        <v>36387922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21956649</v>
      </c>
      <c r="G3511">
        <v>88463773</v>
      </c>
      <c r="H3511">
        <v>64426923</v>
      </c>
      <c r="I3511">
        <v>25406808</v>
      </c>
      <c r="J3511">
        <v>20572435</v>
      </c>
      <c r="K3511">
        <v>18442729</v>
      </c>
      <c r="L3511">
        <v>16227132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46050739</v>
      </c>
      <c r="G3513">
        <v>41416913</v>
      </c>
      <c r="H3513">
        <v>58835484</v>
      </c>
      <c r="I3513">
        <v>49913348</v>
      </c>
      <c r="J3513">
        <v>37557711</v>
      </c>
      <c r="K3513">
        <v>27570212</v>
      </c>
      <c r="L3513">
        <v>17175193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980372909</v>
      </c>
      <c r="G3514">
        <v>648110291</v>
      </c>
      <c r="H3514">
        <v>757381267</v>
      </c>
      <c r="I3514">
        <v>522417034</v>
      </c>
      <c r="J3514">
        <v>333881835</v>
      </c>
      <c r="K3514">
        <v>257830586</v>
      </c>
      <c r="L3514">
        <v>179154544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3570728</v>
      </c>
      <c r="G3515">
        <v>3331548</v>
      </c>
      <c r="H3515">
        <v>8120975</v>
      </c>
      <c r="I3515">
        <v>6720636</v>
      </c>
      <c r="J3515">
        <v>5027325</v>
      </c>
      <c r="K3515">
        <v>4006264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19139561</v>
      </c>
      <c r="G3516">
        <v>18913251</v>
      </c>
      <c r="H3516">
        <v>20498096</v>
      </c>
      <c r="I3516">
        <v>17141799</v>
      </c>
      <c r="J3516">
        <v>15733441</v>
      </c>
      <c r="K3516">
        <v>15588317</v>
      </c>
      <c r="L3516">
        <v>15365021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44263840</v>
      </c>
      <c r="G3517">
        <v>43537020</v>
      </c>
      <c r="H3517">
        <v>27187326</v>
      </c>
      <c r="I3517">
        <v>17322476</v>
      </c>
      <c r="J3517">
        <v>18282968</v>
      </c>
      <c r="K3517">
        <v>13410410</v>
      </c>
      <c r="L3517">
        <v>11797947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18127584</v>
      </c>
      <c r="G3518">
        <v>29486818</v>
      </c>
      <c r="H3518">
        <v>28221538</v>
      </c>
      <c r="I3518">
        <v>16409038</v>
      </c>
      <c r="J3518">
        <v>8654467</v>
      </c>
      <c r="K3518">
        <v>6595290</v>
      </c>
      <c r="L3518">
        <v>5777320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456116074</v>
      </c>
      <c r="G3519">
        <v>335855957</v>
      </c>
      <c r="H3519">
        <v>245857096</v>
      </c>
      <c r="I3519">
        <v>199811151</v>
      </c>
      <c r="J3519">
        <v>159985158</v>
      </c>
      <c r="K3519">
        <v>134597175</v>
      </c>
      <c r="L3519">
        <v>112998882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26864546</v>
      </c>
      <c r="G3520">
        <v>32498653</v>
      </c>
      <c r="H3520">
        <v>44815665</v>
      </c>
      <c r="I3520">
        <v>60266670</v>
      </c>
      <c r="J3520">
        <v>54671148</v>
      </c>
      <c r="K3520">
        <v>58214819</v>
      </c>
      <c r="L3520">
        <v>42733745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117726872</v>
      </c>
      <c r="G3521">
        <v>111129519</v>
      </c>
      <c r="H3521">
        <v>99015800</v>
      </c>
      <c r="I3521">
        <v>64631141</v>
      </c>
      <c r="J3521">
        <v>39447808</v>
      </c>
      <c r="K3521">
        <v>27967502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67727474</v>
      </c>
      <c r="G3522">
        <v>5548993</v>
      </c>
      <c r="H3522">
        <v>37338748</v>
      </c>
      <c r="I3522">
        <v>33079799</v>
      </c>
      <c r="J3522">
        <v>19511113</v>
      </c>
      <c r="K3522">
        <v>13043502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130767433</v>
      </c>
      <c r="G3523">
        <v>119167830</v>
      </c>
      <c r="H3523">
        <v>97883739</v>
      </c>
      <c r="I3523">
        <v>83620361</v>
      </c>
      <c r="J3523">
        <v>59222774</v>
      </c>
      <c r="K3523">
        <v>44232105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80579561</v>
      </c>
      <c r="G3524">
        <v>167374540</v>
      </c>
      <c r="H3524">
        <v>174605849</v>
      </c>
      <c r="I3524">
        <v>155294392</v>
      </c>
      <c r="J3524">
        <v>86041534</v>
      </c>
      <c r="K3524">
        <v>76521579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128124760</v>
      </c>
      <c r="G3525">
        <v>159684200</v>
      </c>
      <c r="H3525">
        <v>152780811</v>
      </c>
      <c r="I3525">
        <v>109506344</v>
      </c>
      <c r="J3525">
        <v>76026880</v>
      </c>
      <c r="K3525">
        <v>63123876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21019823</v>
      </c>
      <c r="G3526">
        <v>36397236</v>
      </c>
      <c r="H3526">
        <v>22897389</v>
      </c>
      <c r="I3526">
        <v>20332991</v>
      </c>
      <c r="J3526">
        <v>19596746</v>
      </c>
      <c r="K3526">
        <v>17716762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11110274</v>
      </c>
      <c r="G3527">
        <v>10254537</v>
      </c>
      <c r="H3527">
        <v>11420012</v>
      </c>
      <c r="I3527">
        <v>10536795</v>
      </c>
      <c r="J3527">
        <v>9585631</v>
      </c>
      <c r="K3527">
        <v>5322525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23790865</v>
      </c>
      <c r="G3528">
        <v>24047377</v>
      </c>
      <c r="H3528">
        <v>21356328</v>
      </c>
      <c r="I3528">
        <v>14758812</v>
      </c>
      <c r="J3528">
        <v>15038061</v>
      </c>
      <c r="K3528">
        <v>17074065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6632434</v>
      </c>
      <c r="G3529">
        <v>6048465</v>
      </c>
      <c r="H3529">
        <v>8271456</v>
      </c>
      <c r="I3529">
        <v>8191218</v>
      </c>
      <c r="J3529">
        <v>6801536</v>
      </c>
      <c r="K3529">
        <v>5324697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66888702</v>
      </c>
      <c r="G3530">
        <v>43317949</v>
      </c>
      <c r="H3530">
        <v>31074534</v>
      </c>
      <c r="I3530">
        <v>39812059</v>
      </c>
      <c r="J3530">
        <v>30473505</v>
      </c>
      <c r="K3530">
        <v>24840893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7147560</v>
      </c>
      <c r="G3531">
        <v>9662848</v>
      </c>
      <c r="H3531">
        <v>10153530</v>
      </c>
      <c r="I3531">
        <v>5518896</v>
      </c>
      <c r="J3531">
        <v>4444753</v>
      </c>
      <c r="K3531">
        <v>3886951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17702253</v>
      </c>
      <c r="G3532">
        <v>18180059</v>
      </c>
      <c r="H3532">
        <v>17917276</v>
      </c>
      <c r="I3532">
        <v>16092836</v>
      </c>
      <c r="J3532">
        <v>12616953</v>
      </c>
      <c r="K3532">
        <v>9321252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11863327</v>
      </c>
      <c r="G3533">
        <v>22603956</v>
      </c>
      <c r="H3533">
        <v>16114166</v>
      </c>
      <c r="I3533">
        <v>23244274</v>
      </c>
      <c r="J3533">
        <v>25530158</v>
      </c>
      <c r="K3533">
        <v>16398343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27796831</v>
      </c>
      <c r="G3534">
        <v>45652121</v>
      </c>
      <c r="H3534">
        <v>48622142</v>
      </c>
      <c r="I3534">
        <v>55454421</v>
      </c>
      <c r="J3534">
        <v>56934742</v>
      </c>
      <c r="K3534">
        <v>48356082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240592961</v>
      </c>
      <c r="G3535">
        <v>175207070</v>
      </c>
      <c r="H3535">
        <v>203482934</v>
      </c>
      <c r="I3535">
        <v>163854335</v>
      </c>
      <c r="J3535">
        <v>123378655</v>
      </c>
      <c r="K3535">
        <v>84305338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16247837</v>
      </c>
      <c r="G3536">
        <v>24727522</v>
      </c>
      <c r="H3536">
        <v>20558896</v>
      </c>
      <c r="I3536">
        <v>23788051</v>
      </c>
      <c r="J3536">
        <v>33984470</v>
      </c>
      <c r="K3536">
        <v>27969702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63480210</v>
      </c>
      <c r="G3537">
        <v>55422188</v>
      </c>
      <c r="H3537">
        <v>50312124</v>
      </c>
      <c r="I3537">
        <v>22789938</v>
      </c>
      <c r="J3537">
        <v>11150380</v>
      </c>
      <c r="K3537">
        <v>21535006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503918100</v>
      </c>
      <c r="G3538">
        <v>468322051</v>
      </c>
      <c r="H3538">
        <v>375057509</v>
      </c>
      <c r="I3538">
        <v>359128312</v>
      </c>
      <c r="J3538">
        <v>304680553</v>
      </c>
      <c r="K3538">
        <v>256509103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11196056</v>
      </c>
      <c r="G3539">
        <v>15212332</v>
      </c>
      <c r="H3539">
        <v>14442042</v>
      </c>
      <c r="I3539">
        <v>14395628</v>
      </c>
      <c r="J3539">
        <v>15389820</v>
      </c>
      <c r="K3539">
        <v>15738161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55574873</v>
      </c>
      <c r="G3540">
        <v>72498025</v>
      </c>
      <c r="H3540">
        <v>64682360</v>
      </c>
      <c r="I3540">
        <v>52965987</v>
      </c>
      <c r="J3540">
        <v>48908190</v>
      </c>
      <c r="K3540">
        <v>48906584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113287395</v>
      </c>
      <c r="G3541">
        <v>42461701</v>
      </c>
      <c r="H3541">
        <v>64039877</v>
      </c>
      <c r="I3541">
        <v>60466342</v>
      </c>
      <c r="J3541">
        <v>59623706</v>
      </c>
      <c r="K3541">
        <v>58676966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19371073</v>
      </c>
      <c r="G3542">
        <v>20574515</v>
      </c>
      <c r="H3542">
        <v>19908401</v>
      </c>
      <c r="I3542">
        <v>14615386</v>
      </c>
      <c r="J3542">
        <v>13238369</v>
      </c>
      <c r="K3542">
        <v>11933832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203837680</v>
      </c>
      <c r="G3543">
        <v>202291238</v>
      </c>
      <c r="H3543">
        <v>254940715</v>
      </c>
      <c r="I3543">
        <v>165435349</v>
      </c>
      <c r="J3543">
        <v>146192916</v>
      </c>
      <c r="K3543">
        <v>128251360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366976814</v>
      </c>
      <c r="G3544">
        <v>262826749</v>
      </c>
      <c r="H3544">
        <v>269374101</v>
      </c>
      <c r="I3544">
        <v>240842831</v>
      </c>
      <c r="J3544">
        <v>289443003</v>
      </c>
      <c r="K3544">
        <v>269047069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433386971</v>
      </c>
      <c r="G3545">
        <v>356722408</v>
      </c>
      <c r="H3545">
        <v>396174524</v>
      </c>
      <c r="I3545">
        <v>329727947</v>
      </c>
      <c r="J3545">
        <v>283544974</v>
      </c>
      <c r="K3545">
        <v>257336299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13414116</v>
      </c>
      <c r="G3546">
        <v>19942937</v>
      </c>
      <c r="H3546">
        <v>12290355</v>
      </c>
      <c r="I3546">
        <v>9935526</v>
      </c>
      <c r="J3546">
        <v>9899866</v>
      </c>
      <c r="K3546">
        <v>8395716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40743623</v>
      </c>
      <c r="G3547">
        <v>36432299</v>
      </c>
      <c r="H3547">
        <v>31433372</v>
      </c>
      <c r="I3547">
        <v>21669150</v>
      </c>
      <c r="J3547">
        <v>15964628</v>
      </c>
      <c r="K3547">
        <v>12181616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115299568</v>
      </c>
      <c r="G3548">
        <v>82025684</v>
      </c>
      <c r="H3548">
        <v>62245817</v>
      </c>
      <c r="I3548">
        <v>49414997</v>
      </c>
      <c r="J3548">
        <v>52552555</v>
      </c>
      <c r="K3548">
        <v>46225152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143711931</v>
      </c>
      <c r="G3549">
        <v>138987410</v>
      </c>
      <c r="H3549">
        <v>111100613</v>
      </c>
      <c r="I3549">
        <v>86209614</v>
      </c>
      <c r="J3549">
        <v>78326023</v>
      </c>
      <c r="K3549">
        <v>61268139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17658226</v>
      </c>
      <c r="G3550">
        <v>15763979</v>
      </c>
      <c r="H3550">
        <v>16159397</v>
      </c>
      <c r="I3550">
        <v>19272916</v>
      </c>
      <c r="J3550">
        <v>11303533</v>
      </c>
      <c r="K3550">
        <v>7515586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26025019</v>
      </c>
      <c r="G3551">
        <v>20585770</v>
      </c>
      <c r="H3551">
        <v>14459750</v>
      </c>
      <c r="I3551">
        <v>9518847</v>
      </c>
      <c r="J3551">
        <v>8267398</v>
      </c>
      <c r="K3551">
        <v>5793905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81743877</v>
      </c>
      <c r="G3552">
        <v>66888548</v>
      </c>
      <c r="H3552">
        <v>86185793</v>
      </c>
      <c r="I3552">
        <v>68786955</v>
      </c>
      <c r="J3552">
        <v>40577290</v>
      </c>
      <c r="K3552">
        <v>34342865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11582102</v>
      </c>
      <c r="G3553">
        <v>9254831</v>
      </c>
      <c r="H3553">
        <v>11260551</v>
      </c>
      <c r="I3553">
        <v>9953991</v>
      </c>
      <c r="J3553">
        <v>8886060</v>
      </c>
      <c r="K3553">
        <v>7201877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14530748</v>
      </c>
      <c r="G3554">
        <v>24239771</v>
      </c>
      <c r="H3554">
        <v>23871595</v>
      </c>
      <c r="I3554">
        <v>25308514</v>
      </c>
      <c r="J3554">
        <v>26220452</v>
      </c>
      <c r="K3554">
        <v>20558122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16604260</v>
      </c>
      <c r="G3555">
        <v>29343018</v>
      </c>
      <c r="H3555">
        <v>33517202</v>
      </c>
      <c r="I3555">
        <v>27673769</v>
      </c>
      <c r="J3555">
        <v>23026858</v>
      </c>
      <c r="K3555">
        <v>24104906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28865756</v>
      </c>
      <c r="G3556">
        <v>29825998</v>
      </c>
      <c r="H3556">
        <v>24499765</v>
      </c>
      <c r="I3556">
        <v>20119898</v>
      </c>
      <c r="J3556">
        <v>17170498</v>
      </c>
      <c r="K3556">
        <v>10653186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17606498</v>
      </c>
      <c r="G3558">
        <v>18746569</v>
      </c>
      <c r="H3558">
        <v>18273820</v>
      </c>
      <c r="I3558">
        <v>16153578</v>
      </c>
      <c r="J3558">
        <v>13791096</v>
      </c>
      <c r="K3558">
        <v>11222229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40899479</v>
      </c>
      <c r="G3559">
        <v>35927301</v>
      </c>
      <c r="H3559">
        <v>11853541</v>
      </c>
      <c r="I3559">
        <v>6164589</v>
      </c>
      <c r="J3559">
        <v>3721437</v>
      </c>
      <c r="K3559">
        <v>3688106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10553730</v>
      </c>
      <c r="G3560">
        <v>10709327</v>
      </c>
      <c r="H3560">
        <v>7603061</v>
      </c>
      <c r="I3560">
        <v>6147638</v>
      </c>
      <c r="J3560">
        <v>8885590</v>
      </c>
      <c r="K3560">
        <v>9317772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155236757</v>
      </c>
      <c r="G3561">
        <v>156506559</v>
      </c>
      <c r="H3561">
        <v>116511685</v>
      </c>
      <c r="I3561">
        <v>84533296</v>
      </c>
      <c r="J3561">
        <v>45580379</v>
      </c>
      <c r="K3561">
        <v>30473290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13391878</v>
      </c>
      <c r="G3562">
        <v>23893384</v>
      </c>
      <c r="H3562">
        <v>24869899</v>
      </c>
      <c r="I3562">
        <v>22350199</v>
      </c>
      <c r="J3562">
        <v>18706244</v>
      </c>
      <c r="K3562">
        <v>16701820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3802104</v>
      </c>
      <c r="G3563">
        <v>4704457</v>
      </c>
      <c r="H3563">
        <v>4568429</v>
      </c>
      <c r="I3563">
        <v>5306756</v>
      </c>
      <c r="J3563">
        <v>7095374</v>
      </c>
      <c r="K3563">
        <v>7583551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84866854</v>
      </c>
      <c r="G3564">
        <v>78304783</v>
      </c>
      <c r="H3564">
        <v>95979407</v>
      </c>
      <c r="I3564">
        <v>68326750</v>
      </c>
      <c r="J3564">
        <v>58108231</v>
      </c>
      <c r="K3564">
        <v>56166088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21366847</v>
      </c>
      <c r="G3565">
        <v>23475161</v>
      </c>
      <c r="H3565">
        <v>28939981</v>
      </c>
      <c r="I3565">
        <v>24671648</v>
      </c>
      <c r="J3565">
        <v>17170789</v>
      </c>
      <c r="K3565">
        <v>18548650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62615212</v>
      </c>
      <c r="G3566">
        <v>86880613</v>
      </c>
      <c r="H3566">
        <v>51183847</v>
      </c>
      <c r="I3566">
        <v>46720332</v>
      </c>
      <c r="J3566">
        <v>42134694</v>
      </c>
      <c r="K3566">
        <v>35922412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73145992</v>
      </c>
      <c r="G3567">
        <v>63462871</v>
      </c>
      <c r="H3567">
        <v>99873870</v>
      </c>
      <c r="I3567">
        <v>92650251</v>
      </c>
      <c r="J3567">
        <v>76546341</v>
      </c>
      <c r="K3567">
        <v>13562929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77600305</v>
      </c>
      <c r="G3568">
        <v>67947808</v>
      </c>
      <c r="H3568">
        <v>77203129</v>
      </c>
      <c r="I3568">
        <v>74431133</v>
      </c>
      <c r="J3568">
        <v>65400278</v>
      </c>
      <c r="K3568">
        <v>63201649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351967812</v>
      </c>
      <c r="G3569">
        <v>452360882</v>
      </c>
      <c r="H3569">
        <v>959250046</v>
      </c>
      <c r="I3569">
        <v>1040473948</v>
      </c>
      <c r="J3569">
        <v>178296350</v>
      </c>
      <c r="K3569">
        <v>95402429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439900625</v>
      </c>
      <c r="G3570">
        <v>355700292</v>
      </c>
      <c r="H3570">
        <v>258898581</v>
      </c>
      <c r="I3570">
        <v>74419577</v>
      </c>
      <c r="J3570">
        <v>46824188</v>
      </c>
      <c r="K3570">
        <v>34161459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33678549</v>
      </c>
      <c r="G3571">
        <v>28506961</v>
      </c>
      <c r="H3571">
        <v>38160961</v>
      </c>
      <c r="I3571">
        <v>29701389</v>
      </c>
      <c r="J3571">
        <v>21906784</v>
      </c>
      <c r="K3571">
        <v>18078781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35836345</v>
      </c>
      <c r="G3572">
        <v>18360502</v>
      </c>
      <c r="H3572">
        <v>12755955</v>
      </c>
      <c r="I3572">
        <v>12100708</v>
      </c>
      <c r="J3572">
        <v>9234899</v>
      </c>
      <c r="K3572">
        <v>9058802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143705681</v>
      </c>
      <c r="G3573">
        <v>74758411</v>
      </c>
      <c r="H3573">
        <v>188351726</v>
      </c>
      <c r="I3573">
        <v>185761528</v>
      </c>
      <c r="J3573">
        <v>153071321</v>
      </c>
      <c r="K3573">
        <v>137258329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174246072</v>
      </c>
      <c r="G3574">
        <v>118252535</v>
      </c>
      <c r="H3574">
        <v>132972331</v>
      </c>
      <c r="I3574">
        <v>139023168</v>
      </c>
      <c r="J3574">
        <v>142531648</v>
      </c>
      <c r="K3574">
        <v>136860466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179731878</v>
      </c>
      <c r="G3575">
        <v>161327416</v>
      </c>
      <c r="H3575">
        <v>218150326</v>
      </c>
      <c r="I3575">
        <v>209066443</v>
      </c>
      <c r="J3575">
        <v>173604358</v>
      </c>
      <c r="K3575">
        <v>156517790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54060790</v>
      </c>
      <c r="G3576">
        <v>38064343</v>
      </c>
      <c r="H3576">
        <v>32020811</v>
      </c>
      <c r="I3576">
        <v>27843956</v>
      </c>
      <c r="J3576">
        <v>24606224</v>
      </c>
      <c r="K3576">
        <v>23530496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94419577</v>
      </c>
      <c r="G3577">
        <v>100331888</v>
      </c>
      <c r="H3577">
        <v>95435980</v>
      </c>
      <c r="I3577">
        <v>84171655</v>
      </c>
      <c r="J3577">
        <v>61624324</v>
      </c>
      <c r="K3577">
        <v>47714414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65827493</v>
      </c>
      <c r="G3578">
        <v>46686390</v>
      </c>
      <c r="H3578">
        <v>66783017</v>
      </c>
      <c r="I3578">
        <v>63912832</v>
      </c>
      <c r="J3578">
        <v>65397553</v>
      </c>
      <c r="K3578">
        <v>51272748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46334258</v>
      </c>
      <c r="G3579">
        <v>43553492</v>
      </c>
      <c r="H3579">
        <v>49403279</v>
      </c>
      <c r="I3579">
        <v>57058547</v>
      </c>
      <c r="J3579">
        <v>56295784</v>
      </c>
      <c r="K3579">
        <v>54408600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177915360</v>
      </c>
      <c r="G3580">
        <v>130919745</v>
      </c>
      <c r="H3580">
        <v>118487217</v>
      </c>
      <c r="I3580">
        <v>111786500</v>
      </c>
      <c r="J3580">
        <v>70910441</v>
      </c>
      <c r="K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83566101</v>
      </c>
      <c r="G3581">
        <v>62378573</v>
      </c>
      <c r="H3581">
        <v>74201222</v>
      </c>
      <c r="I3581">
        <v>66080634</v>
      </c>
      <c r="J3581">
        <v>53036383</v>
      </c>
      <c r="K3581">
        <v>45908870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6683454</v>
      </c>
      <c r="G3582">
        <v>20499705</v>
      </c>
      <c r="H3582">
        <v>8997626</v>
      </c>
      <c r="I3582">
        <v>5494602</v>
      </c>
      <c r="J3582">
        <v>3594208</v>
      </c>
      <c r="K3582">
        <v>4664530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169057727</v>
      </c>
      <c r="G3583">
        <v>163677041</v>
      </c>
      <c r="H3583">
        <v>154980078</v>
      </c>
      <c r="I3583">
        <v>113792780</v>
      </c>
      <c r="J3583">
        <v>80996006</v>
      </c>
      <c r="K3583">
        <v>61868445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14191413</v>
      </c>
      <c r="G3584">
        <v>25682322</v>
      </c>
      <c r="H3584">
        <v>16999386</v>
      </c>
      <c r="I3584">
        <v>15303946</v>
      </c>
      <c r="J3584">
        <v>14354733</v>
      </c>
      <c r="K3584">
        <v>14707241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441870134</v>
      </c>
      <c r="G3585">
        <v>350754868</v>
      </c>
      <c r="H3585">
        <v>397270022</v>
      </c>
      <c r="I3585">
        <v>305374101</v>
      </c>
      <c r="J3585">
        <v>283856466</v>
      </c>
      <c r="K3585">
        <v>213428526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57759763</v>
      </c>
      <c r="G3586">
        <v>63702357</v>
      </c>
      <c r="H3586">
        <v>73929299</v>
      </c>
      <c r="I3586">
        <v>76711987</v>
      </c>
      <c r="J3586">
        <v>87314517</v>
      </c>
      <c r="K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179948662</v>
      </c>
      <c r="G3587">
        <v>136731280</v>
      </c>
      <c r="H3587">
        <v>122859938</v>
      </c>
      <c r="I3587">
        <v>114237303</v>
      </c>
      <c r="J3587">
        <v>152291807</v>
      </c>
      <c r="K3587">
        <v>149683373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9502197</v>
      </c>
      <c r="G3588">
        <v>7375962</v>
      </c>
      <c r="H3588">
        <v>20994427</v>
      </c>
      <c r="I3588">
        <v>15795892</v>
      </c>
      <c r="J3588">
        <v>15704651</v>
      </c>
      <c r="K3588">
        <v>15102058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41298861</v>
      </c>
      <c r="G3589">
        <v>49728589</v>
      </c>
      <c r="H3589">
        <v>53469127</v>
      </c>
      <c r="I3589">
        <v>61977552</v>
      </c>
      <c r="J3589">
        <v>63285938</v>
      </c>
      <c r="K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310596041</v>
      </c>
      <c r="G3590">
        <v>355007061</v>
      </c>
      <c r="H3590">
        <v>492096417</v>
      </c>
      <c r="I3590">
        <v>386138302</v>
      </c>
      <c r="J3590">
        <v>0</v>
      </c>
      <c r="K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63650326</v>
      </c>
      <c r="G3591">
        <v>52837576</v>
      </c>
      <c r="H3591">
        <v>36558008</v>
      </c>
      <c r="I3591">
        <v>35289017</v>
      </c>
      <c r="J3591">
        <v>31349940</v>
      </c>
      <c r="K3591">
        <v>12452165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75318683</v>
      </c>
      <c r="G3593">
        <v>66693952</v>
      </c>
      <c r="H3593">
        <v>55637337</v>
      </c>
      <c r="I3593">
        <v>45848391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195641301</v>
      </c>
      <c r="G3594">
        <v>158635768</v>
      </c>
      <c r="H3594">
        <v>159720696</v>
      </c>
      <c r="I3594">
        <v>148427093</v>
      </c>
      <c r="J3594">
        <v>125883250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146501099</v>
      </c>
      <c r="G3595">
        <v>98184897</v>
      </c>
      <c r="H3595">
        <v>73631532</v>
      </c>
      <c r="I3595">
        <v>85335155</v>
      </c>
      <c r="J3595">
        <v>69933533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21820831</v>
      </c>
      <c r="G3596">
        <v>13769182</v>
      </c>
      <c r="H3596">
        <v>10241249</v>
      </c>
      <c r="I3596">
        <v>7392451</v>
      </c>
      <c r="J3596">
        <v>6915546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7402364</v>
      </c>
      <c r="G3597">
        <v>10735768</v>
      </c>
      <c r="H3597">
        <v>9763589</v>
      </c>
      <c r="I3597">
        <v>8630027</v>
      </c>
      <c r="J3597">
        <v>8462959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114665224</v>
      </c>
      <c r="G3598">
        <v>50672040</v>
      </c>
      <c r="H3598">
        <v>30671911</v>
      </c>
      <c r="I3598">
        <v>26277552</v>
      </c>
      <c r="J3598">
        <v>19351929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3189426</v>
      </c>
      <c r="G3599">
        <v>4002754</v>
      </c>
      <c r="H3599">
        <v>6674387</v>
      </c>
      <c r="I3599">
        <v>6079693</v>
      </c>
      <c r="J3599">
        <v>4807094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25152952</v>
      </c>
      <c r="G3600">
        <v>15520338</v>
      </c>
      <c r="H3600">
        <v>23339267</v>
      </c>
      <c r="I3600">
        <v>23099008</v>
      </c>
      <c r="J3600">
        <v>20022029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38327572</v>
      </c>
      <c r="G3602">
        <v>29492833</v>
      </c>
      <c r="H3602">
        <v>35187679</v>
      </c>
      <c r="I3602">
        <v>34456486</v>
      </c>
      <c r="J3602">
        <v>28603946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233546549</v>
      </c>
      <c r="G3603">
        <v>315737434</v>
      </c>
      <c r="H3603">
        <v>251222223</v>
      </c>
      <c r="I3603">
        <v>213456230</v>
      </c>
      <c r="J3603">
        <v>182878843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439473705</v>
      </c>
      <c r="G3605">
        <v>540980098</v>
      </c>
      <c r="H3605">
        <v>586883858</v>
      </c>
      <c r="I3605">
        <v>452384592</v>
      </c>
      <c r="J3605">
        <v>87786156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14435903</v>
      </c>
      <c r="G3606">
        <v>13100125</v>
      </c>
      <c r="H3606">
        <v>9426114</v>
      </c>
      <c r="I3606">
        <v>9100174</v>
      </c>
      <c r="J3606">
        <v>8267100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43107576</v>
      </c>
      <c r="G3607">
        <v>51190661</v>
      </c>
      <c r="H3607">
        <v>41983105</v>
      </c>
      <c r="I3607">
        <v>39454316</v>
      </c>
      <c r="J3607">
        <v>32763565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19432446</v>
      </c>
      <c r="G3608">
        <v>15289413</v>
      </c>
      <c r="H3608">
        <v>18495939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929021446</v>
      </c>
      <c r="G3610">
        <v>987886489</v>
      </c>
      <c r="H3610">
        <v>942920749</v>
      </c>
      <c r="I3610">
        <v>803102235</v>
      </c>
      <c r="J3610">
        <v>709651774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26287567</v>
      </c>
      <c r="G3611">
        <v>27872750</v>
      </c>
      <c r="H3611">
        <v>26699089</v>
      </c>
      <c r="I3611">
        <v>18986826</v>
      </c>
      <c r="J3611">
        <v>15577880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32669192</v>
      </c>
      <c r="G3613">
        <v>21042873</v>
      </c>
      <c r="H3613">
        <v>19966328</v>
      </c>
      <c r="I3613">
        <v>12302815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46523105</v>
      </c>
      <c r="G3614">
        <v>108299171</v>
      </c>
      <c r="H3614">
        <v>95684192</v>
      </c>
      <c r="I3614">
        <v>77006474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2111203</v>
      </c>
      <c r="G3615">
        <v>2631039</v>
      </c>
      <c r="H3615">
        <v>8341093</v>
      </c>
      <c r="I3615">
        <v>6057835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7439195</v>
      </c>
      <c r="G3616">
        <v>7321159</v>
      </c>
      <c r="H3616">
        <v>7501632</v>
      </c>
      <c r="I3616">
        <v>7756067</v>
      </c>
      <c r="J3616">
        <v>7697827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37177593</v>
      </c>
      <c r="G3617">
        <v>35021273</v>
      </c>
      <c r="H3617">
        <v>36138269</v>
      </c>
      <c r="I3617">
        <v>33422658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335749348</v>
      </c>
      <c r="G3618">
        <v>313706381</v>
      </c>
      <c r="H3618">
        <v>321635476</v>
      </c>
      <c r="I3618">
        <v>261161167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223557490</v>
      </c>
      <c r="G3619">
        <v>243063061</v>
      </c>
      <c r="H3619">
        <v>248870172</v>
      </c>
      <c r="I3619">
        <v>225211335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89888201</v>
      </c>
      <c r="G3620">
        <v>58598217</v>
      </c>
      <c r="H3620">
        <v>74894948</v>
      </c>
      <c r="I3620">
        <v>75139144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367546907</v>
      </c>
      <c r="G3622">
        <v>345363256</v>
      </c>
      <c r="H3622">
        <v>263631022</v>
      </c>
      <c r="I3622">
        <v>173956460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254267941</v>
      </c>
      <c r="G3623">
        <v>137056063</v>
      </c>
      <c r="H3623">
        <v>133193880</v>
      </c>
      <c r="I3623">
        <v>91698264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9521625</v>
      </c>
      <c r="G3625">
        <v>10321506</v>
      </c>
      <c r="H3625">
        <v>9046507</v>
      </c>
      <c r="I3625">
        <v>7713101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41510817</v>
      </c>
      <c r="G3626">
        <v>24599483</v>
      </c>
      <c r="H3626">
        <v>34793266</v>
      </c>
      <c r="I3626">
        <v>24745582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18348527</v>
      </c>
      <c r="G3627">
        <v>33678242</v>
      </c>
      <c r="H3627">
        <v>32559193</v>
      </c>
      <c r="I3627">
        <v>33529587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208430417</v>
      </c>
      <c r="G3629">
        <v>165513044</v>
      </c>
      <c r="H3629">
        <v>152928829</v>
      </c>
      <c r="I3629">
        <v>134635279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19710320</v>
      </c>
      <c r="G3630">
        <v>14707081</v>
      </c>
      <c r="H3630">
        <v>11080715</v>
      </c>
      <c r="I3630">
        <v>9772454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13461059</v>
      </c>
      <c r="G3631">
        <v>9337143</v>
      </c>
      <c r="H3631">
        <v>50173039</v>
      </c>
      <c r="I3631">
        <v>46958659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156670403</v>
      </c>
      <c r="G3632">
        <v>123757184</v>
      </c>
      <c r="H3632">
        <v>123385008</v>
      </c>
      <c r="I3632">
        <v>78476344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92731824</v>
      </c>
      <c r="G3633">
        <v>66025674</v>
      </c>
      <c r="H3633">
        <v>60037191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10702722</v>
      </c>
      <c r="G3634">
        <v>9261598</v>
      </c>
      <c r="H3634">
        <v>9924276</v>
      </c>
      <c r="I3634">
        <v>8241323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43423845</v>
      </c>
      <c r="G3635">
        <v>27368529</v>
      </c>
      <c r="H3635">
        <v>26380503</v>
      </c>
      <c r="I3635">
        <v>21373474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78571310</v>
      </c>
      <c r="G3636">
        <v>68561390</v>
      </c>
      <c r="H3636">
        <v>65638766</v>
      </c>
      <c r="I3636">
        <v>53842050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13007005</v>
      </c>
      <c r="G3637">
        <v>12667175</v>
      </c>
      <c r="H3637">
        <v>11929747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639986</v>
      </c>
      <c r="G3638">
        <v>656235</v>
      </c>
      <c r="H3638">
        <v>716021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50304994</v>
      </c>
      <c r="G3639">
        <v>72800956</v>
      </c>
      <c r="H3639">
        <v>79319348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65868399</v>
      </c>
      <c r="G3640">
        <v>49364578</v>
      </c>
      <c r="H3640">
        <v>46860714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28874713</v>
      </c>
      <c r="G3641">
        <v>36411745</v>
      </c>
      <c r="H3641">
        <v>24434054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13415624</v>
      </c>
      <c r="G3642">
        <v>8772338</v>
      </c>
      <c r="H3642">
        <v>8735925</v>
      </c>
      <c r="I3642">
        <v>9360945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321831009</v>
      </c>
      <c r="G3643">
        <v>320749942</v>
      </c>
      <c r="H3643">
        <v>261856836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6401557</v>
      </c>
      <c r="G3644">
        <v>10251518</v>
      </c>
      <c r="H3644">
        <v>7750916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98938733</v>
      </c>
      <c r="G3645">
        <v>170338374</v>
      </c>
      <c r="H3645">
        <v>126701435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25339047</v>
      </c>
      <c r="G3646">
        <v>6319003</v>
      </c>
      <c r="H3646">
        <v>6164394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18067792</v>
      </c>
      <c r="G3647">
        <v>39885594</v>
      </c>
      <c r="H3647">
        <v>56556438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44875684</v>
      </c>
      <c r="G3648">
        <v>35706550</v>
      </c>
      <c r="H3648">
        <v>27839177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93600462</v>
      </c>
      <c r="G3649">
        <v>98883040</v>
      </c>
      <c r="H3649">
        <v>95675988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14371244</v>
      </c>
      <c r="G3650">
        <v>11595388</v>
      </c>
      <c r="H3650">
        <v>11108977</v>
      </c>
      <c r="I3650">
        <v>9862000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52734207</v>
      </c>
      <c r="G3651">
        <v>44918894</v>
      </c>
      <c r="H3651">
        <v>36189030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156021034</v>
      </c>
      <c r="G3652">
        <v>141985461</v>
      </c>
      <c r="H3652">
        <v>133317425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26944936</v>
      </c>
      <c r="G3653">
        <v>30273655</v>
      </c>
      <c r="H3653">
        <v>42794941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35041151</v>
      </c>
      <c r="G3654">
        <v>27155309</v>
      </c>
      <c r="H3654">
        <v>26982858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46881525</v>
      </c>
      <c r="G3655">
        <v>32781535</v>
      </c>
      <c r="H3655">
        <v>70589636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67744116</v>
      </c>
      <c r="G3656">
        <v>27752123</v>
      </c>
      <c r="H3656">
        <v>26126844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23213393</v>
      </c>
      <c r="G3657">
        <v>17999298</v>
      </c>
      <c r="H3657">
        <v>15305067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4835011</v>
      </c>
      <c r="G3658">
        <v>10902543</v>
      </c>
      <c r="H3658">
        <v>13122974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397936671</v>
      </c>
      <c r="G3659">
        <v>285783906</v>
      </c>
      <c r="H3659">
        <v>291891653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81400580</v>
      </c>
      <c r="G3660">
        <v>90002884</v>
      </c>
      <c r="H3660">
        <v>85122058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5236266</v>
      </c>
      <c r="G3661">
        <v>4259413</v>
      </c>
      <c r="H3661">
        <v>2341958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55180826</v>
      </c>
      <c r="G3662">
        <v>47369847</v>
      </c>
      <c r="H3662">
        <v>38038509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26496024</v>
      </c>
      <c r="G3663">
        <v>38310352</v>
      </c>
      <c r="H3663">
        <v>45166452</v>
      </c>
      <c r="J3663">
        <v>30447240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16109827</v>
      </c>
      <c r="G3664">
        <v>14300782</v>
      </c>
      <c r="H3664">
        <v>12703389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40527370</v>
      </c>
      <c r="G3665">
        <v>41594021</v>
      </c>
      <c r="H3665">
        <v>52708519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203295477</v>
      </c>
      <c r="G3666">
        <v>167107644</v>
      </c>
      <c r="H3666">
        <v>229860435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31070887</v>
      </c>
      <c r="G3667">
        <v>24061479</v>
      </c>
      <c r="H3667">
        <v>25839824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4832329</v>
      </c>
      <c r="G3668">
        <v>3897509</v>
      </c>
      <c r="H3668">
        <v>5458429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26926179</v>
      </c>
      <c r="G3669">
        <v>27167997</v>
      </c>
      <c r="H3669">
        <v>26502633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186290413</v>
      </c>
      <c r="G3670">
        <v>126905816</v>
      </c>
      <c r="H3670">
        <v>99093687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114060332</v>
      </c>
      <c r="G3671">
        <v>91693578</v>
      </c>
      <c r="H3671">
        <v>65655621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621262760</v>
      </c>
      <c r="G3672">
        <v>722624126</v>
      </c>
      <c r="H3672">
        <v>696584689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33992221</v>
      </c>
      <c r="G3673">
        <v>25698064</v>
      </c>
      <c r="H3673">
        <v>18882886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11104269</v>
      </c>
      <c r="G3674">
        <v>12795351</v>
      </c>
      <c r="H3674">
        <v>11206389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609408541</v>
      </c>
      <c r="G3675">
        <v>562775110</v>
      </c>
      <c r="H3675">
        <v>625524795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4992336</v>
      </c>
      <c r="G3676">
        <v>15899423</v>
      </c>
      <c r="H3676">
        <v>16000109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3034971</v>
      </c>
      <c r="G3677">
        <v>20239596</v>
      </c>
      <c r="H3677">
        <v>23616067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31819952</v>
      </c>
      <c r="G3678">
        <v>31071253</v>
      </c>
      <c r="H3678">
        <v>29087270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451079337</v>
      </c>
      <c r="G3679">
        <v>284950354</v>
      </c>
      <c r="H3679">
        <v>244770745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35381195</v>
      </c>
      <c r="G3680">
        <v>22852783</v>
      </c>
      <c r="H3680">
        <v>26157398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39065502</v>
      </c>
      <c r="G3681">
        <v>88678178</v>
      </c>
      <c r="H3681">
        <v>85925261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159619200</v>
      </c>
      <c r="G3682">
        <v>121961384</v>
      </c>
      <c r="H3682">
        <v>133525188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13275255</v>
      </c>
      <c r="G3683">
        <v>10236744</v>
      </c>
      <c r="H3683">
        <v>13180206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2213033</v>
      </c>
      <c r="G3684">
        <v>3219578</v>
      </c>
      <c r="H3684">
        <v>3346212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19751005</v>
      </c>
      <c r="G3685">
        <v>11174674</v>
      </c>
      <c r="H3685">
        <v>14949675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12677329</v>
      </c>
      <c r="G3686">
        <v>7411397</v>
      </c>
      <c r="H3686">
        <v>7393951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90508139</v>
      </c>
      <c r="G3687">
        <v>66067792</v>
      </c>
      <c r="H3687">
        <v>64477281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141962999</v>
      </c>
      <c r="G3688">
        <v>166536374</v>
      </c>
      <c r="H3688">
        <v>154599072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5502507</v>
      </c>
      <c r="G3689">
        <v>4419015</v>
      </c>
      <c r="H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75093251</v>
      </c>
      <c r="G3690">
        <v>0</v>
      </c>
      <c r="H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21760305</v>
      </c>
      <c r="G3691">
        <v>28795112</v>
      </c>
      <c r="H3691">
        <v>28290859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29471142</v>
      </c>
      <c r="G3692">
        <v>21648649</v>
      </c>
      <c r="H3692">
        <v>19913199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15554645</v>
      </c>
      <c r="G3693">
        <v>15673498</v>
      </c>
      <c r="H3693">
        <v>25521170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593815754</v>
      </c>
      <c r="G3694">
        <v>510693885</v>
      </c>
      <c r="H3694">
        <v>397405958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24214766</v>
      </c>
      <c r="G3695">
        <v>14697422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32373493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86657913</v>
      </c>
      <c r="G3697">
        <v>63889476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23246607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30908660</v>
      </c>
      <c r="G3699">
        <v>28420016</v>
      </c>
      <c r="H3699">
        <v>38429742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7178337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58647646</v>
      </c>
      <c r="G3701">
        <v>39042099</v>
      </c>
      <c r="H3701">
        <v>53558920</v>
      </c>
      <c r="I3701">
        <v>66699038</v>
      </c>
      <c r="J3701">
        <v>59093531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3867174328.2644</v>
      </c>
      <c r="L3702">
        <v>3257602739.9004002</v>
      </c>
      <c r="M3702">
        <v>3259495789.9204001</v>
      </c>
      <c r="N3702">
        <v>2944110544.5693998</v>
      </c>
      <c r="O3702">
        <v>2598332785.8857002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46501831.461599998</v>
      </c>
      <c r="G3703">
        <v>26083705.700800002</v>
      </c>
      <c r="H3703">
        <v>47669732.0977</v>
      </c>
      <c r="I3703">
        <v>16867880.510699999</v>
      </c>
      <c r="J3703">
        <v>23259090.891600002</v>
      </c>
      <c r="K3703">
        <v>31977660.259300001</v>
      </c>
      <c r="L3703">
        <v>24666205.248300001</v>
      </c>
      <c r="M3703">
        <v>13798447.4967</v>
      </c>
      <c r="N3703">
        <v>17975314.963799998</v>
      </c>
      <c r="O3703">
        <v>23130640.224800002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229368468.35910001</v>
      </c>
      <c r="G3704">
        <v>300635406.83050001</v>
      </c>
      <c r="H3704">
        <v>291681974.86059999</v>
      </c>
      <c r="I3704">
        <v>299291001.24449998</v>
      </c>
      <c r="J3704">
        <v>285803567.38980001</v>
      </c>
      <c r="K3704">
        <v>237702294.1733</v>
      </c>
      <c r="L3704">
        <v>255697024.4052</v>
      </c>
      <c r="M3704">
        <v>240410731.0614</v>
      </c>
      <c r="N3704">
        <v>246176495.2071</v>
      </c>
      <c r="O3704">
        <v>214579555.1864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12109503.4472</v>
      </c>
      <c r="L3705">
        <v>0</v>
      </c>
      <c r="M3705">
        <v>0</v>
      </c>
      <c r="N3705">
        <v>0</v>
      </c>
      <c r="O3705">
        <v>0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1233215059.7335</v>
      </c>
      <c r="G3706">
        <v>1605694803.1199999</v>
      </c>
      <c r="H3706">
        <v>1759994454.0848999</v>
      </c>
      <c r="I3706">
        <v>1839096363.6812999</v>
      </c>
      <c r="J3706">
        <v>1741216500.8568001</v>
      </c>
      <c r="K3706">
        <v>1990371169.1591001</v>
      </c>
      <c r="L3706">
        <v>2115593338.7381999</v>
      </c>
      <c r="M3706">
        <v>2227364475.3195</v>
      </c>
      <c r="N3706">
        <v>2389206971.1240001</v>
      </c>
      <c r="O3706">
        <v>1960763182.652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1669100.5421</v>
      </c>
      <c r="G3707">
        <v>2745529.3694000002</v>
      </c>
      <c r="H3707">
        <v>2606252.6271000002</v>
      </c>
      <c r="I3707">
        <v>4962826.3235999998</v>
      </c>
      <c r="J3707">
        <v>4538228.1893999996</v>
      </c>
      <c r="K3707">
        <v>5547330.8339999998</v>
      </c>
      <c r="L3707">
        <v>7163261.9924999997</v>
      </c>
      <c r="M3707">
        <v>7012690.5891000004</v>
      </c>
      <c r="N3707">
        <v>9781384.0976999998</v>
      </c>
      <c r="O3707">
        <v>4888352.3776000002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18373715.021299999</v>
      </c>
      <c r="I3708">
        <v>21031333.157400001</v>
      </c>
      <c r="J3708">
        <v>27316107.6855</v>
      </c>
      <c r="K3708">
        <v>21343755.541299999</v>
      </c>
      <c r="L3708">
        <v>12846001.6171</v>
      </c>
      <c r="M3708">
        <v>0</v>
      </c>
      <c r="N3708">
        <v>0</v>
      </c>
      <c r="O3708">
        <v>0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189971159.22909999</v>
      </c>
      <c r="G3709">
        <v>185203639.64969999</v>
      </c>
      <c r="H3709">
        <v>182258566.0178</v>
      </c>
      <c r="I3709">
        <v>30901764.514800001</v>
      </c>
      <c r="J3709">
        <v>38336817.2016</v>
      </c>
      <c r="K3709">
        <v>36396975.486299999</v>
      </c>
      <c r="L3709">
        <v>35814197.608800001</v>
      </c>
      <c r="M3709">
        <v>30440553.309</v>
      </c>
      <c r="N3709">
        <v>31421166.942600001</v>
      </c>
      <c r="O3709">
        <v>12382221.9616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22867899.949499998</v>
      </c>
      <c r="G3710">
        <v>16934629.146699999</v>
      </c>
      <c r="H3710">
        <v>15959672.288000001</v>
      </c>
      <c r="I3710">
        <v>13729640.646</v>
      </c>
      <c r="J3710">
        <v>13801369.5045</v>
      </c>
      <c r="K3710">
        <v>9168785.3881999999</v>
      </c>
      <c r="L3710">
        <v>9290931.1710000001</v>
      </c>
      <c r="M3710">
        <v>11017721.050799999</v>
      </c>
      <c r="N3710">
        <v>9255278.5739999991</v>
      </c>
      <c r="O3710">
        <v>7444975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684509140.14300001</v>
      </c>
      <c r="M3712">
        <v>593020435.77919996</v>
      </c>
      <c r="N3712">
        <v>587623041.21669996</v>
      </c>
      <c r="O3712">
        <v>498677595.3136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23399141.644900002</v>
      </c>
      <c r="G3713">
        <v>14496702.852</v>
      </c>
      <c r="H3713">
        <v>15629191.556700001</v>
      </c>
      <c r="I3713">
        <v>14859442.172700001</v>
      </c>
      <c r="J3713">
        <v>13088446.6119</v>
      </c>
      <c r="K3713">
        <v>13122150.809699999</v>
      </c>
      <c r="L3713">
        <v>15554558.421599999</v>
      </c>
      <c r="M3713">
        <v>17645556.569400001</v>
      </c>
      <c r="N3713">
        <v>18249928.359299999</v>
      </c>
      <c r="O3713">
        <v>18950228.591200002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991141398.97749996</v>
      </c>
      <c r="G3714">
        <v>728856885.42159998</v>
      </c>
      <c r="H3714">
        <v>701157535.61189997</v>
      </c>
      <c r="I3714">
        <v>725598419.88209999</v>
      </c>
      <c r="J3714">
        <v>703243945.49790001</v>
      </c>
      <c r="K3714">
        <v>651122177.96899998</v>
      </c>
      <c r="L3714">
        <v>713656104.9447</v>
      </c>
      <c r="M3714">
        <v>674864124.23459995</v>
      </c>
      <c r="N3714">
        <v>609473468.74860001</v>
      </c>
      <c r="O3714">
        <v>504702369.66000003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4201870868.9493999</v>
      </c>
      <c r="G3715">
        <v>3126468950.5551</v>
      </c>
      <c r="H3715">
        <v>2462908583.5127001</v>
      </c>
      <c r="I3715">
        <v>2228450042.1546001</v>
      </c>
      <c r="J3715">
        <v>1979021295.6735001</v>
      </c>
      <c r="K3715">
        <v>438069055.57840002</v>
      </c>
      <c r="L3715">
        <v>479974562.24129999</v>
      </c>
      <c r="M3715">
        <v>485254420.69169998</v>
      </c>
      <c r="N3715">
        <v>448144433.68589997</v>
      </c>
      <c r="O3715">
        <v>425112701.5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37603727.525799997</v>
      </c>
      <c r="G3716">
        <v>56003169.8891</v>
      </c>
      <c r="H3716">
        <v>54787405.032700002</v>
      </c>
      <c r="I3716">
        <v>46978730.305200003</v>
      </c>
      <c r="J3716">
        <v>14528279.306399999</v>
      </c>
      <c r="K3716">
        <v>10278457.2467</v>
      </c>
      <c r="L3716">
        <v>33865906.629900001</v>
      </c>
      <c r="M3716">
        <v>26508568.925700001</v>
      </c>
      <c r="N3716">
        <v>15080261.6853</v>
      </c>
      <c r="O3716">
        <v>11039600.8792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192858611.49880001</v>
      </c>
      <c r="G3717">
        <v>312910929.96210003</v>
      </c>
      <c r="H3717">
        <v>224336160.61579999</v>
      </c>
      <c r="I3717">
        <v>208519853.93610001</v>
      </c>
      <c r="J3717">
        <v>234099343.28819999</v>
      </c>
      <c r="K3717">
        <v>180714902.01269999</v>
      </c>
      <c r="L3717">
        <v>157263323.91659999</v>
      </c>
      <c r="M3717">
        <v>189286236.18810001</v>
      </c>
      <c r="N3717">
        <v>227301279.4188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1076267.9276000001</v>
      </c>
      <c r="G3718">
        <v>4561047.2532000002</v>
      </c>
      <c r="H3718">
        <v>4927185.5050999997</v>
      </c>
      <c r="I3718">
        <v>3200770.7592000002</v>
      </c>
      <c r="J3718">
        <v>2774867.4062999999</v>
      </c>
      <c r="K3718">
        <v>4616745.5581</v>
      </c>
      <c r="L3718">
        <v>3847307.9252999998</v>
      </c>
      <c r="M3718">
        <v>3393617.6225999999</v>
      </c>
      <c r="N3718">
        <v>2796137.6741999998</v>
      </c>
      <c r="O3718">
        <v>1524879.0079999999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1865777116.2</v>
      </c>
      <c r="L3719">
        <v>2296104093.9000001</v>
      </c>
      <c r="M3719">
        <v>2134908083.7</v>
      </c>
      <c r="N3719">
        <v>1793051552.7</v>
      </c>
      <c r="O3719">
        <v>1630285658.4000001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35473245.966200002</v>
      </c>
      <c r="G3720">
        <v>28195516.778099999</v>
      </c>
      <c r="H3720">
        <v>15554943.5429</v>
      </c>
      <c r="I3720">
        <v>7270391.1825000001</v>
      </c>
      <c r="J3720">
        <v>7387797.2600999996</v>
      </c>
      <c r="K3720">
        <v>8031367.2301000003</v>
      </c>
      <c r="L3720">
        <v>9759049.716</v>
      </c>
      <c r="M3720">
        <v>10304572.511399999</v>
      </c>
      <c r="N3720">
        <v>8480581.0668000001</v>
      </c>
      <c r="O3720">
        <v>7032959.4368000003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579384.9264</v>
      </c>
      <c r="K3721">
        <v>1085352.1385999999</v>
      </c>
      <c r="L3721">
        <v>1901264.0373</v>
      </c>
      <c r="M3721">
        <v>174820.5344</v>
      </c>
      <c r="N3721">
        <v>313612.77120000002</v>
      </c>
      <c r="O3721">
        <v>2083261.4650999999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17445856.915100001</v>
      </c>
      <c r="G3722">
        <v>15671006.862</v>
      </c>
      <c r="H3722">
        <v>15658410.144300001</v>
      </c>
      <c r="I3722">
        <v>21379833.967799999</v>
      </c>
      <c r="J3722">
        <v>23270720.641199999</v>
      </c>
      <c r="K3722">
        <v>21023968.293900002</v>
      </c>
      <c r="L3722">
        <v>65016795.176100001</v>
      </c>
      <c r="M3722">
        <v>89915310.280200005</v>
      </c>
      <c r="N3722">
        <v>103052766.60089999</v>
      </c>
      <c r="O3722">
        <v>114906476.76639999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44472910.920599997</v>
      </c>
      <c r="G3723">
        <v>31522619.384199999</v>
      </c>
      <c r="H3723">
        <v>44661513.401500002</v>
      </c>
      <c r="I3723">
        <v>43015399.302900001</v>
      </c>
      <c r="J3723">
        <v>46944194.106899999</v>
      </c>
      <c r="K3723">
        <v>44713410.494800001</v>
      </c>
      <c r="L3723">
        <v>70768211.393099993</v>
      </c>
      <c r="M3723">
        <v>36411156.382799998</v>
      </c>
      <c r="N3723">
        <v>34343301.764700003</v>
      </c>
      <c r="O3723">
        <v>29512095.685600001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12038889.2127</v>
      </c>
      <c r="G3724">
        <v>11810144.4856</v>
      </c>
      <c r="H3724">
        <v>19850422.350900002</v>
      </c>
      <c r="I3724">
        <v>28930461.975900002</v>
      </c>
      <c r="J3724">
        <v>15250677.7698</v>
      </c>
      <c r="K3724">
        <v>5324523.7252000002</v>
      </c>
      <c r="L3724">
        <v>11531631.384299999</v>
      </c>
      <c r="M3724">
        <v>16728415.161</v>
      </c>
      <c r="N3724">
        <v>10763970.114600001</v>
      </c>
      <c r="O3724">
        <v>28364078.9976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16823138.538600001</v>
      </c>
      <c r="G3725">
        <v>18630317.770500001</v>
      </c>
      <c r="H3725">
        <v>18625097.707600001</v>
      </c>
      <c r="I3725">
        <v>26258478.523200002</v>
      </c>
      <c r="J3725">
        <v>35152653.4767</v>
      </c>
      <c r="K3725">
        <v>1404308.3683</v>
      </c>
      <c r="L3725">
        <v>1634511.9897</v>
      </c>
      <c r="M3725">
        <v>1833476.5659</v>
      </c>
      <c r="N3725">
        <v>2565178.6211999999</v>
      </c>
      <c r="O3725">
        <v>1297108.7544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613457789.09609997</v>
      </c>
      <c r="G3726">
        <v>425356505.37080002</v>
      </c>
      <c r="H3726">
        <v>692602204.45700002</v>
      </c>
      <c r="I3726">
        <v>710107730.63610005</v>
      </c>
      <c r="J3726">
        <v>658395491.63789999</v>
      </c>
      <c r="K3726">
        <v>597611044.10230005</v>
      </c>
      <c r="L3726">
        <v>650827269.39779997</v>
      </c>
      <c r="M3726">
        <v>753650252.12489998</v>
      </c>
      <c r="N3726">
        <v>728811460.87199998</v>
      </c>
      <c r="O3726">
        <v>687374793.20159996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11174920.271500001</v>
      </c>
      <c r="I3727">
        <v>31270.573199999999</v>
      </c>
      <c r="J3727">
        <v>379839.44880000001</v>
      </c>
      <c r="K3727">
        <v>404696.7463</v>
      </c>
      <c r="L3727">
        <v>2235936.9959</v>
      </c>
      <c r="M3727">
        <v>3623710.6812</v>
      </c>
      <c r="N3727">
        <v>1943379.0632</v>
      </c>
      <c r="O3727">
        <v>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1220008.5268999999</v>
      </c>
      <c r="H3728">
        <v>398360.33840000001</v>
      </c>
      <c r="I3728">
        <v>1575543.8868</v>
      </c>
      <c r="J3728">
        <v>2572367.5592999998</v>
      </c>
      <c r="K3728">
        <v>2339671.0373</v>
      </c>
      <c r="L3728">
        <v>1009951.2864</v>
      </c>
      <c r="M3728">
        <v>355908.51150000002</v>
      </c>
      <c r="N3728">
        <v>673007.30009999999</v>
      </c>
      <c r="O3728">
        <v>1094072.1736000001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150633124.32980001</v>
      </c>
      <c r="G3729">
        <v>188369438.8838</v>
      </c>
      <c r="H3729">
        <v>281809340.5887</v>
      </c>
      <c r="I3729">
        <v>204301044.44670001</v>
      </c>
      <c r="J3729">
        <v>60285533.800800003</v>
      </c>
      <c r="K3729">
        <v>56255476.014399998</v>
      </c>
      <c r="L3729">
        <v>24321527.144099999</v>
      </c>
      <c r="M3729">
        <v>11044161.523800001</v>
      </c>
      <c r="N3729">
        <v>7185294.2708999999</v>
      </c>
      <c r="O3729">
        <v>2818704.2584000002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2871936296.1492</v>
      </c>
      <c r="J3730">
        <v>2623423024.7660999</v>
      </c>
      <c r="K3730">
        <v>2011473899.9891</v>
      </c>
      <c r="L3730">
        <v>1639492576.9698999</v>
      </c>
      <c r="M3730">
        <v>1367593431.8467</v>
      </c>
      <c r="N3730">
        <v>1108030098.8743</v>
      </c>
      <c r="O3730">
        <v>617471856.51629996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81625381.501699999</v>
      </c>
      <c r="G3732">
        <v>94829293.9921</v>
      </c>
      <c r="H3732">
        <v>119858083.2357</v>
      </c>
      <c r="I3732">
        <v>133664908.9569</v>
      </c>
      <c r="J3732">
        <v>132115832.736</v>
      </c>
      <c r="K3732">
        <v>137383055.26499999</v>
      </c>
      <c r="L3732">
        <v>153569781.4452</v>
      </c>
      <c r="M3732">
        <v>158932798.47870001</v>
      </c>
      <c r="N3732">
        <v>153015628.88699999</v>
      </c>
      <c r="O3732">
        <v>161053867.76879999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264039228.63519999</v>
      </c>
      <c r="G3733">
        <v>1150054283.1652</v>
      </c>
      <c r="H3733">
        <v>1056562061.9877</v>
      </c>
      <c r="I3733">
        <v>1059443289.4635</v>
      </c>
      <c r="J3733">
        <v>1155472548.9294</v>
      </c>
      <c r="K3733">
        <v>1003734812.0411</v>
      </c>
      <c r="L3733">
        <v>1042448347.6086</v>
      </c>
      <c r="M3733">
        <v>1047983655.9771</v>
      </c>
      <c r="N3733">
        <v>1065902952.6260999</v>
      </c>
      <c r="O3733">
        <v>1028020052.972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142016248.7859</v>
      </c>
      <c r="G3734">
        <v>171244441.51660001</v>
      </c>
      <c r="H3734">
        <v>166561286.55700001</v>
      </c>
      <c r="I3734">
        <v>159270466.7511</v>
      </c>
      <c r="J3734">
        <v>156875076.8484</v>
      </c>
      <c r="K3734">
        <v>15852029.4608</v>
      </c>
      <c r="L3734">
        <v>10268512.130100001</v>
      </c>
      <c r="M3734">
        <v>4146302.8328999998</v>
      </c>
      <c r="N3734">
        <v>7886662.6275000004</v>
      </c>
      <c r="O3734">
        <v>8277807.3984000003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52502661.284000002</v>
      </c>
      <c r="G3735">
        <v>44546040.811800003</v>
      </c>
      <c r="H3735">
        <v>54588509.901500002</v>
      </c>
      <c r="I3735">
        <v>53473576.643700004</v>
      </c>
      <c r="J3735">
        <v>59664995.376900002</v>
      </c>
      <c r="K3735">
        <v>72439089.792400002</v>
      </c>
      <c r="L3735">
        <v>77027119.062900007</v>
      </c>
      <c r="M3735">
        <v>68702883.275099993</v>
      </c>
      <c r="N3735">
        <v>68696778.763799995</v>
      </c>
      <c r="O3735">
        <v>95605773.623999998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2691169301.4570999</v>
      </c>
      <c r="L3736">
        <v>2286943088.9001002</v>
      </c>
      <c r="M3736">
        <v>2048631966.6749001</v>
      </c>
      <c r="N3736">
        <v>1615788150.6315</v>
      </c>
      <c r="O3736">
        <v>1311688330.2216001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1281715405.8029001</v>
      </c>
      <c r="G3737">
        <v>1727439193.908</v>
      </c>
      <c r="H3737">
        <v>2017977377.2607</v>
      </c>
      <c r="I3737">
        <v>2036305669.9721999</v>
      </c>
      <c r="J3737">
        <v>2079560161.8278999</v>
      </c>
      <c r="K3737">
        <v>1712595511.3162</v>
      </c>
      <c r="L3737">
        <v>1457975039.9054999</v>
      </c>
      <c r="M3737">
        <v>1955976854.3712001</v>
      </c>
      <c r="N3737">
        <v>1935308178.6201</v>
      </c>
      <c r="O3737">
        <v>1807542958.0048001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109716694.9455</v>
      </c>
      <c r="G3738">
        <v>71910736.081699997</v>
      </c>
      <c r="H3738">
        <v>86731077.601999998</v>
      </c>
      <c r="I3738">
        <v>86151704.958000004</v>
      </c>
      <c r="J3738">
        <v>83184007.417500004</v>
      </c>
      <c r="K3738">
        <v>69715618.960700005</v>
      </c>
      <c r="L3738">
        <v>68400527.396699995</v>
      </c>
      <c r="M3738">
        <v>103509006.7536</v>
      </c>
      <c r="N3738">
        <v>99415966.125599995</v>
      </c>
      <c r="O3738">
        <v>91291296.275199994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56884914.600299999</v>
      </c>
      <c r="G3739">
        <v>39412239.255199999</v>
      </c>
      <c r="H3739">
        <v>26408480.180500001</v>
      </c>
      <c r="I3739">
        <v>21183178.604699999</v>
      </c>
      <c r="J3739">
        <v>5422327.3388999999</v>
      </c>
      <c r="K3739">
        <v>1514881.0212000001</v>
      </c>
      <c r="L3739">
        <v>1360244.8629000001</v>
      </c>
      <c r="M3739">
        <v>2864794.2398999999</v>
      </c>
      <c r="N3739">
        <v>3440252.5839</v>
      </c>
      <c r="O3739">
        <v>1396738.4128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117405226.24680001</v>
      </c>
      <c r="G3740">
        <v>161316004.0959</v>
      </c>
      <c r="H3740">
        <v>197018097.86610001</v>
      </c>
      <c r="I3740">
        <v>195404258.8143</v>
      </c>
      <c r="J3740">
        <v>174824859.69690001</v>
      </c>
      <c r="K3740">
        <v>165864950.2198</v>
      </c>
      <c r="L3740">
        <v>143833356.95100001</v>
      </c>
      <c r="M3740">
        <v>132091793.448</v>
      </c>
      <c r="N3740">
        <v>91922873.550300002</v>
      </c>
      <c r="O3740">
        <v>90650668.597599998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1634127487.7025001</v>
      </c>
      <c r="G3741">
        <v>1111723787.2065001</v>
      </c>
      <c r="H3741">
        <v>1205139584.1445</v>
      </c>
      <c r="I3741">
        <v>839779130.41439998</v>
      </c>
      <c r="J3741">
        <v>2210907216.7248001</v>
      </c>
      <c r="K3741">
        <v>1405857685.8304999</v>
      </c>
      <c r="L3741">
        <v>1171878503.2323</v>
      </c>
      <c r="M3741">
        <v>1578422216.1668999</v>
      </c>
      <c r="N3741">
        <v>1240692006.8808</v>
      </c>
      <c r="O3741">
        <v>995581092.43120003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4485857692.6000004</v>
      </c>
      <c r="G3742">
        <v>4184941405.9000001</v>
      </c>
      <c r="H3742">
        <v>4017294875.5999999</v>
      </c>
      <c r="I3742">
        <v>3817739214</v>
      </c>
      <c r="J3742">
        <v>3677183211.5999999</v>
      </c>
      <c r="K3742">
        <v>78846265.388999999</v>
      </c>
      <c r="L3742">
        <v>75476229.707699999</v>
      </c>
      <c r="M3742">
        <v>91196999.868300006</v>
      </c>
      <c r="N3742">
        <v>91334269.718099996</v>
      </c>
      <c r="O3742">
        <v>78994620.702399999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117052375.57870001</v>
      </c>
      <c r="G3743">
        <v>116065358.1401</v>
      </c>
      <c r="H3743">
        <v>104731149.4647</v>
      </c>
      <c r="I3743">
        <v>107108154.8205</v>
      </c>
      <c r="J3743">
        <v>110253089.6943</v>
      </c>
      <c r="K3743">
        <v>100392482.58499999</v>
      </c>
      <c r="L3743">
        <v>108228345.7413</v>
      </c>
      <c r="M3743">
        <v>111302745.6243</v>
      </c>
      <c r="N3743">
        <v>122242341.84299999</v>
      </c>
      <c r="O3743">
        <v>108098088.0184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182312619.65059999</v>
      </c>
      <c r="G3744">
        <v>272834346.60259998</v>
      </c>
      <c r="H3744">
        <v>182694266.33419999</v>
      </c>
      <c r="I3744">
        <v>179583409.40700001</v>
      </c>
      <c r="J3744">
        <v>139115064.71520001</v>
      </c>
      <c r="K3744">
        <v>154707810.5695</v>
      </c>
      <c r="L3744">
        <v>151689597.7227</v>
      </c>
      <c r="M3744">
        <v>195951902.21399999</v>
      </c>
      <c r="N3744">
        <v>182102767.74450001</v>
      </c>
      <c r="O3744">
        <v>177778478.09760001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3495709466.6090999</v>
      </c>
      <c r="G3745">
        <v>2691011520.7062998</v>
      </c>
      <c r="H3745">
        <v>2645016768.9632001</v>
      </c>
      <c r="I3745">
        <v>2565988913.9342999</v>
      </c>
      <c r="J3745">
        <v>2132521622.6382</v>
      </c>
      <c r="K3745">
        <v>1785244406.6426001</v>
      </c>
      <c r="L3745">
        <v>1530944072.7606001</v>
      </c>
      <c r="M3745">
        <v>1359131455.257</v>
      </c>
      <c r="N3745">
        <v>1217454991.2170999</v>
      </c>
      <c r="O3745">
        <v>1133680544.1536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4785740.0016999999</v>
      </c>
      <c r="G3746">
        <v>3586185.0625999998</v>
      </c>
      <c r="H3746">
        <v>4311457.3805</v>
      </c>
      <c r="I3746">
        <v>4712888.4188999999</v>
      </c>
      <c r="J3746">
        <v>4353432.2660999997</v>
      </c>
      <c r="K3746">
        <v>10379129.969699999</v>
      </c>
      <c r="L3746">
        <v>11430739.374600001</v>
      </c>
      <c r="M3746">
        <v>10997167.3485</v>
      </c>
      <c r="N3746">
        <v>11004344.8101</v>
      </c>
      <c r="O3746">
        <v>14153179.844000001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3781836992.2200999</v>
      </c>
      <c r="G3747">
        <v>2327977103.8470998</v>
      </c>
      <c r="H3747">
        <v>3087483285.6145</v>
      </c>
      <c r="I3747">
        <v>4457290718.1504002</v>
      </c>
      <c r="J3747">
        <v>2758318753.6722002</v>
      </c>
      <c r="K3747">
        <v>4026055642.2645001</v>
      </c>
      <c r="L3747">
        <v>4056814943.8559999</v>
      </c>
      <c r="M3747">
        <v>3986861520.4608002</v>
      </c>
      <c r="N3747">
        <v>3163786651.5444002</v>
      </c>
      <c r="O3747">
        <v>2298850858.2024002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154335112.9224</v>
      </c>
      <c r="G3748">
        <v>125787675.5908</v>
      </c>
      <c r="H3748">
        <v>116457585.37720001</v>
      </c>
      <c r="I3748">
        <v>132849782.6661</v>
      </c>
      <c r="J3748">
        <v>134786786.82780001</v>
      </c>
      <c r="K3748">
        <v>149958236.98140001</v>
      </c>
      <c r="L3748">
        <v>178691895.51719999</v>
      </c>
      <c r="M3748">
        <v>223411320.67050001</v>
      </c>
      <c r="N3748">
        <v>198335595.375</v>
      </c>
      <c r="O3748">
        <v>193520507.2608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4106987420.4948001</v>
      </c>
      <c r="G3749">
        <v>2807487928.4520998</v>
      </c>
      <c r="H3749">
        <v>2189252982.9443998</v>
      </c>
      <c r="I3749">
        <v>2330988928.5623999</v>
      </c>
      <c r="J3749">
        <v>2333333486.3403001</v>
      </c>
      <c r="K3749">
        <v>1362905500.6391001</v>
      </c>
      <c r="L3749">
        <v>1108384289.6777999</v>
      </c>
      <c r="M3749">
        <v>945332587.51440001</v>
      </c>
      <c r="N3749">
        <v>1051792381.6488</v>
      </c>
      <c r="O3749">
        <v>519897104.12959999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86494258.587899998</v>
      </c>
      <c r="G3750">
        <v>139788711.64390001</v>
      </c>
      <c r="H3750">
        <v>129119866.82170001</v>
      </c>
      <c r="I3750">
        <v>118273397.7306</v>
      </c>
      <c r="J3750">
        <v>123531254.223</v>
      </c>
      <c r="K3750">
        <v>144639284.36359999</v>
      </c>
      <c r="L3750">
        <v>173566852.50780001</v>
      </c>
      <c r="M3750">
        <v>167096921.67179999</v>
      </c>
      <c r="N3750">
        <v>151511560.83899999</v>
      </c>
      <c r="O3750">
        <v>146810680.41440001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118502083.0803</v>
      </c>
      <c r="G3751">
        <v>1020394259.0973001</v>
      </c>
      <c r="H3751">
        <v>911683488.91989994</v>
      </c>
      <c r="I3751">
        <v>901290580.53480005</v>
      </c>
      <c r="J3751">
        <v>1004467080.1526999</v>
      </c>
      <c r="K3751">
        <v>754799857.98689997</v>
      </c>
      <c r="L3751">
        <v>887214538.51020002</v>
      </c>
      <c r="M3751">
        <v>689774201.86740005</v>
      </c>
      <c r="N3751">
        <v>622936658.19060004</v>
      </c>
      <c r="O3751">
        <v>548398959.44879997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18817207.679499999</v>
      </c>
      <c r="L3752">
        <v>15772776.8453</v>
      </c>
      <c r="M3752">
        <v>15652435.4652</v>
      </c>
      <c r="N3752">
        <v>12835637.313200001</v>
      </c>
      <c r="O3752">
        <v>8561519.1416999996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144899052.0255</v>
      </c>
      <c r="G3753">
        <v>157047559.65880001</v>
      </c>
      <c r="H3753">
        <v>154276426.12090001</v>
      </c>
      <c r="I3753">
        <v>137878918.2789</v>
      </c>
      <c r="J3753">
        <v>142191680.24219999</v>
      </c>
      <c r="K3753">
        <v>130850601.8021</v>
      </c>
      <c r="L3753">
        <v>126677042.0394</v>
      </c>
      <c r="M3753">
        <v>137302451.2563</v>
      </c>
      <c r="N3753">
        <v>174456398.6541</v>
      </c>
      <c r="O3753">
        <v>147997649.82879999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704159146.59379995</v>
      </c>
      <c r="G3754">
        <v>479340257.77179998</v>
      </c>
      <c r="H3754">
        <v>994690671.12639999</v>
      </c>
      <c r="I3754">
        <v>1217017850.4654</v>
      </c>
      <c r="J3754">
        <v>1239428006.9633999</v>
      </c>
      <c r="K3754">
        <v>1192257683.8283</v>
      </c>
      <c r="L3754">
        <v>1159634071.3169999</v>
      </c>
      <c r="M3754">
        <v>955494551.07539999</v>
      </c>
      <c r="N3754">
        <v>1102980180.3471</v>
      </c>
      <c r="O3754">
        <v>1522996787.4735999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159054870.29879999</v>
      </c>
      <c r="H3755">
        <v>128363326.6362</v>
      </c>
      <c r="I3755">
        <v>123408749.862</v>
      </c>
      <c r="J3755">
        <v>153998965.38510001</v>
      </c>
      <c r="K3755">
        <v>140216514.21329999</v>
      </c>
      <c r="L3755">
        <v>149706341.3784</v>
      </c>
      <c r="M3755">
        <v>146968402.17570001</v>
      </c>
      <c r="N3755">
        <v>169507652.35319999</v>
      </c>
      <c r="O3755">
        <v>158389468.44800001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2609461.7026999998</v>
      </c>
      <c r="G3756">
        <v>15826728.055</v>
      </c>
      <c r="H3756">
        <v>17332655.385699999</v>
      </c>
      <c r="I3756">
        <v>28285895.406300001</v>
      </c>
      <c r="J3756">
        <v>8694267.9834000003</v>
      </c>
      <c r="K3756">
        <v>5018756.6216000002</v>
      </c>
      <c r="L3756">
        <v>5228743.3646999998</v>
      </c>
      <c r="M3756">
        <v>4848317.0093999999</v>
      </c>
      <c r="N3756">
        <v>3960507.0942000002</v>
      </c>
      <c r="O3756">
        <v>3397340.3679999998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324704674</v>
      </c>
      <c r="G3758">
        <v>323101532</v>
      </c>
      <c r="H3758">
        <v>318190078</v>
      </c>
      <c r="I3758">
        <v>334107630</v>
      </c>
      <c r="J3758">
        <v>322987659</v>
      </c>
      <c r="K3758">
        <v>271186462</v>
      </c>
      <c r="L3758">
        <v>100290764</v>
      </c>
      <c r="M3758">
        <v>81659584</v>
      </c>
      <c r="N3758">
        <v>57273362</v>
      </c>
      <c r="O3758">
        <v>37454760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939935718</v>
      </c>
      <c r="G3759">
        <v>666234809</v>
      </c>
      <c r="H3759">
        <v>416901594</v>
      </c>
      <c r="I3759">
        <v>332942265</v>
      </c>
      <c r="J3759">
        <v>341550284</v>
      </c>
      <c r="K3759">
        <v>89726252</v>
      </c>
      <c r="L3759">
        <v>71728814</v>
      </c>
      <c r="M3759">
        <v>47303412</v>
      </c>
      <c r="N3759">
        <v>57405328</v>
      </c>
      <c r="O3759">
        <v>51667871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1349190362</v>
      </c>
      <c r="G3760">
        <v>1259207391</v>
      </c>
      <c r="H3760">
        <v>1472668952</v>
      </c>
      <c r="I3760">
        <v>1189032602</v>
      </c>
      <c r="J3760">
        <v>709444947</v>
      </c>
      <c r="K3760">
        <v>434435604</v>
      </c>
      <c r="L3760">
        <v>288149156</v>
      </c>
      <c r="M3760">
        <v>241833207</v>
      </c>
      <c r="N3760">
        <v>212359816</v>
      </c>
      <c r="O3760">
        <v>161739739</v>
      </c>
      <c r="P3760">
        <v>3267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33485795</v>
      </c>
      <c r="G3761">
        <v>23330504</v>
      </c>
      <c r="H3761">
        <v>26115115</v>
      </c>
      <c r="I3761">
        <v>23357314</v>
      </c>
      <c r="J3761">
        <v>26225991</v>
      </c>
      <c r="K3761">
        <v>22874246</v>
      </c>
      <c r="L3761">
        <v>27526039</v>
      </c>
      <c r="M3761">
        <v>18943607</v>
      </c>
      <c r="N3761">
        <v>13165859</v>
      </c>
      <c r="O3761">
        <v>10739835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223139338</v>
      </c>
      <c r="G3762">
        <v>177137753</v>
      </c>
      <c r="H3762">
        <v>210975000</v>
      </c>
      <c r="I3762">
        <v>203311309</v>
      </c>
      <c r="J3762">
        <v>238093092</v>
      </c>
      <c r="K3762">
        <v>244956303</v>
      </c>
      <c r="L3762">
        <v>225093835</v>
      </c>
      <c r="M3762">
        <v>176176448</v>
      </c>
      <c r="N3762">
        <v>154700431</v>
      </c>
      <c r="O3762">
        <v>127839829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507726692</v>
      </c>
      <c r="G3763">
        <v>547140691</v>
      </c>
      <c r="H3763">
        <v>638567366</v>
      </c>
      <c r="I3763">
        <v>408235584</v>
      </c>
      <c r="J3763">
        <v>165329449</v>
      </c>
      <c r="K3763">
        <v>73943266</v>
      </c>
      <c r="L3763">
        <v>68045369</v>
      </c>
      <c r="M3763">
        <v>62770108</v>
      </c>
      <c r="N3763">
        <v>60846723</v>
      </c>
      <c r="O3763">
        <v>62400705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96003095</v>
      </c>
      <c r="G3764">
        <v>85000177</v>
      </c>
      <c r="H3764">
        <v>81003278</v>
      </c>
      <c r="I3764">
        <v>76304135</v>
      </c>
      <c r="J3764">
        <v>65783157</v>
      </c>
      <c r="K3764">
        <v>52140301</v>
      </c>
      <c r="L3764">
        <v>40924261</v>
      </c>
      <c r="M3764">
        <v>39827281</v>
      </c>
      <c r="N3764">
        <v>37514201</v>
      </c>
      <c r="O3764">
        <v>38645336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6368716</v>
      </c>
      <c r="G3765">
        <v>6118794</v>
      </c>
      <c r="H3765">
        <v>18067718</v>
      </c>
      <c r="I3765">
        <v>9096142</v>
      </c>
      <c r="J3765">
        <v>8338003</v>
      </c>
      <c r="K3765">
        <v>10750391</v>
      </c>
      <c r="L3765">
        <v>10961659</v>
      </c>
      <c r="M3765">
        <v>11169989</v>
      </c>
      <c r="N3765">
        <v>10482289</v>
      </c>
      <c r="O3765">
        <v>8891440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567484851</v>
      </c>
      <c r="G3766">
        <v>446050963</v>
      </c>
      <c r="H3766">
        <v>469951607</v>
      </c>
      <c r="I3766">
        <v>426056825</v>
      </c>
      <c r="J3766">
        <v>242973629</v>
      </c>
      <c r="K3766">
        <v>175786805</v>
      </c>
      <c r="L3766">
        <v>144567799</v>
      </c>
      <c r="M3766">
        <v>124557447</v>
      </c>
      <c r="N3766">
        <v>105356021</v>
      </c>
      <c r="O3766">
        <v>85537253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94469427</v>
      </c>
      <c r="G3767">
        <v>135483293</v>
      </c>
      <c r="H3767">
        <v>186618861</v>
      </c>
      <c r="I3767">
        <v>254960488</v>
      </c>
      <c r="J3767">
        <v>205593170</v>
      </c>
      <c r="K3767">
        <v>164538800</v>
      </c>
      <c r="L3767">
        <v>97311647</v>
      </c>
      <c r="M3767">
        <v>76856879</v>
      </c>
      <c r="N3767">
        <v>55247567</v>
      </c>
      <c r="O3767">
        <v>51747895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117456784</v>
      </c>
      <c r="G3768">
        <v>98689305</v>
      </c>
      <c r="H3768">
        <v>120192229</v>
      </c>
      <c r="I3768">
        <v>129537132</v>
      </c>
      <c r="J3768">
        <v>113029354</v>
      </c>
      <c r="K3768">
        <v>85923647</v>
      </c>
      <c r="L3768">
        <v>56240329</v>
      </c>
      <c r="M3768">
        <v>36637229</v>
      </c>
      <c r="N3768">
        <v>33906888</v>
      </c>
      <c r="O3768">
        <v>33832835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513208371</v>
      </c>
      <c r="G3769">
        <v>437394170</v>
      </c>
      <c r="H3769">
        <v>421504326</v>
      </c>
      <c r="I3769">
        <v>331039705</v>
      </c>
      <c r="J3769">
        <v>269857489</v>
      </c>
      <c r="K3769">
        <v>224501499</v>
      </c>
      <c r="L3769">
        <v>181608950</v>
      </c>
      <c r="M3769">
        <v>158227314</v>
      </c>
      <c r="N3769">
        <v>113955181</v>
      </c>
      <c r="O3769">
        <v>83597946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25876384</v>
      </c>
      <c r="G3770">
        <v>27959858</v>
      </c>
      <c r="H3770">
        <v>35491351</v>
      </c>
      <c r="I3770">
        <v>40049643</v>
      </c>
      <c r="J3770">
        <v>42245498</v>
      </c>
      <c r="K3770">
        <v>47286736</v>
      </c>
      <c r="L3770">
        <v>18656972</v>
      </c>
      <c r="M3770">
        <v>15863086</v>
      </c>
      <c r="N3770">
        <v>11901805</v>
      </c>
      <c r="O3770">
        <v>9343228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245888158</v>
      </c>
      <c r="G3771">
        <v>193174872</v>
      </c>
      <c r="H3771">
        <v>113937031</v>
      </c>
      <c r="I3771">
        <v>109681864</v>
      </c>
      <c r="J3771">
        <v>83963149</v>
      </c>
      <c r="K3771">
        <v>66582050</v>
      </c>
      <c r="L3771">
        <v>58053454</v>
      </c>
      <c r="M3771">
        <v>51037187</v>
      </c>
      <c r="N3771">
        <v>23526877</v>
      </c>
      <c r="O3771">
        <v>14237034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1106999028</v>
      </c>
      <c r="G3772">
        <v>740835182</v>
      </c>
      <c r="H3772">
        <v>816734225</v>
      </c>
      <c r="I3772">
        <v>663871657</v>
      </c>
      <c r="J3772">
        <v>558732389</v>
      </c>
      <c r="K3772">
        <v>388038458</v>
      </c>
      <c r="L3772">
        <v>349293082</v>
      </c>
      <c r="M3772">
        <v>207812953</v>
      </c>
      <c r="N3772">
        <v>169320813</v>
      </c>
      <c r="O3772">
        <v>141507649</v>
      </c>
      <c r="P3772">
        <v>11092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212092894</v>
      </c>
      <c r="G3773">
        <v>175155160</v>
      </c>
      <c r="H3773">
        <v>181395519</v>
      </c>
      <c r="I3773">
        <v>124669846</v>
      </c>
      <c r="J3773">
        <v>124149214</v>
      </c>
      <c r="K3773">
        <v>137543365</v>
      </c>
      <c r="L3773">
        <v>137372252</v>
      </c>
      <c r="M3773">
        <v>111261448</v>
      </c>
      <c r="N3773">
        <v>90725375</v>
      </c>
      <c r="O3773">
        <v>78815200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289004454</v>
      </c>
      <c r="G3774">
        <v>269987724</v>
      </c>
      <c r="H3774">
        <v>307608126</v>
      </c>
      <c r="I3774">
        <v>321559093</v>
      </c>
      <c r="J3774">
        <v>290652001</v>
      </c>
      <c r="K3774">
        <v>185916138</v>
      </c>
      <c r="L3774">
        <v>138532975</v>
      </c>
      <c r="M3774">
        <v>112138232</v>
      </c>
      <c r="N3774">
        <v>78227429</v>
      </c>
      <c r="O3774">
        <v>56547272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41966792</v>
      </c>
      <c r="G3775">
        <v>33116337</v>
      </c>
      <c r="H3775">
        <v>37413056</v>
      </c>
      <c r="I3775">
        <v>39432566</v>
      </c>
      <c r="J3775">
        <v>24841033</v>
      </c>
      <c r="K3775">
        <v>24847502</v>
      </c>
      <c r="L3775">
        <v>18419680</v>
      </c>
      <c r="M3775">
        <v>18599829</v>
      </c>
      <c r="N3775">
        <v>14978801</v>
      </c>
      <c r="O3775">
        <v>15824949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47498794</v>
      </c>
      <c r="G3776">
        <v>67067520</v>
      </c>
      <c r="H3776">
        <v>55309114</v>
      </c>
      <c r="I3776">
        <v>44558408</v>
      </c>
      <c r="J3776">
        <v>41378722</v>
      </c>
      <c r="K3776">
        <v>34587998</v>
      </c>
      <c r="L3776">
        <v>29409342</v>
      </c>
      <c r="M3776">
        <v>26578392</v>
      </c>
      <c r="N3776">
        <v>20501628</v>
      </c>
      <c r="O3776">
        <v>18395327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44517300</v>
      </c>
      <c r="G3777">
        <v>43379227</v>
      </c>
      <c r="H3777">
        <v>45776029</v>
      </c>
      <c r="I3777">
        <v>51677216</v>
      </c>
      <c r="J3777">
        <v>50360612</v>
      </c>
      <c r="K3777">
        <v>29851736</v>
      </c>
      <c r="L3777">
        <v>40964240</v>
      </c>
      <c r="M3777">
        <v>47438243</v>
      </c>
      <c r="N3777">
        <v>32522335</v>
      </c>
      <c r="O3777">
        <v>53044139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78292084</v>
      </c>
      <c r="G3778">
        <v>55141991</v>
      </c>
      <c r="H3778">
        <v>53980083</v>
      </c>
      <c r="I3778">
        <v>68873727</v>
      </c>
      <c r="J3778">
        <v>54113563</v>
      </c>
      <c r="K3778">
        <v>61633517</v>
      </c>
      <c r="L3778">
        <v>55138476</v>
      </c>
      <c r="M3778">
        <v>42273563</v>
      </c>
      <c r="N3778">
        <v>39725339</v>
      </c>
      <c r="O3778">
        <v>30455985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117117533</v>
      </c>
      <c r="G3779">
        <v>155516800</v>
      </c>
      <c r="H3779">
        <v>139283855</v>
      </c>
      <c r="I3779">
        <v>202425420</v>
      </c>
      <c r="J3779">
        <v>239900506</v>
      </c>
      <c r="K3779">
        <v>227809446</v>
      </c>
      <c r="L3779">
        <v>226729461</v>
      </c>
      <c r="M3779">
        <v>269584343</v>
      </c>
      <c r="N3779">
        <v>389199795</v>
      </c>
      <c r="O3779">
        <v>287855238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1628445</v>
      </c>
      <c r="G3780">
        <v>3134733</v>
      </c>
      <c r="H3780">
        <v>6772981</v>
      </c>
      <c r="I3780">
        <v>8207579</v>
      </c>
      <c r="J3780">
        <v>11929789</v>
      </c>
      <c r="K3780">
        <v>10879654</v>
      </c>
      <c r="L3780">
        <v>8692365</v>
      </c>
      <c r="M3780">
        <v>6345439</v>
      </c>
      <c r="N3780">
        <v>8153892</v>
      </c>
      <c r="O3780">
        <v>6949477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86176870</v>
      </c>
      <c r="G3781">
        <v>60746002</v>
      </c>
      <c r="H3781">
        <v>69264139</v>
      </c>
      <c r="I3781">
        <v>61001849</v>
      </c>
      <c r="J3781">
        <v>47026123</v>
      </c>
      <c r="K3781">
        <v>33257328</v>
      </c>
      <c r="L3781">
        <v>21324226</v>
      </c>
      <c r="M3781">
        <v>15615281</v>
      </c>
      <c r="N3781">
        <v>12710267</v>
      </c>
      <c r="O3781">
        <v>11550168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14548525</v>
      </c>
      <c r="G3782">
        <v>18317509</v>
      </c>
      <c r="H3782">
        <v>21335378</v>
      </c>
      <c r="I3782">
        <v>31686266</v>
      </c>
      <c r="J3782">
        <v>36371781</v>
      </c>
      <c r="K3782">
        <v>30549150</v>
      </c>
      <c r="L3782">
        <v>31245353</v>
      </c>
      <c r="M3782">
        <v>29166709</v>
      </c>
      <c r="N3782">
        <v>28764044</v>
      </c>
      <c r="O3782">
        <v>23282662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1713991217</v>
      </c>
      <c r="G3783">
        <v>1623341899</v>
      </c>
      <c r="H3783">
        <v>1496003816</v>
      </c>
      <c r="I3783">
        <v>1218079852</v>
      </c>
      <c r="J3783">
        <v>877194170</v>
      </c>
      <c r="K3783">
        <v>1234414037</v>
      </c>
      <c r="L3783">
        <v>1231796516</v>
      </c>
      <c r="M3783">
        <v>1126243056</v>
      </c>
      <c r="N3783">
        <v>732922177</v>
      </c>
      <c r="O3783">
        <v>269941573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294569474</v>
      </c>
      <c r="G3784">
        <v>201760549</v>
      </c>
      <c r="H3784">
        <v>257972256</v>
      </c>
      <c r="I3784">
        <v>404628808</v>
      </c>
      <c r="J3784">
        <v>441556716</v>
      </c>
      <c r="K3784">
        <v>494628221</v>
      </c>
      <c r="L3784">
        <v>403995904</v>
      </c>
      <c r="M3784">
        <v>295017275</v>
      </c>
      <c r="N3784">
        <v>258573228</v>
      </c>
      <c r="O3784">
        <v>188080232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543989</v>
      </c>
      <c r="I3785">
        <v>1536528</v>
      </c>
      <c r="J3785">
        <v>2106997</v>
      </c>
      <c r="K3785">
        <v>15758569</v>
      </c>
      <c r="L3785">
        <v>19618563</v>
      </c>
      <c r="M3785">
        <v>22106216</v>
      </c>
      <c r="N3785">
        <v>37895741</v>
      </c>
      <c r="O3785">
        <v>20843145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1007506</v>
      </c>
      <c r="G3786">
        <v>284363</v>
      </c>
      <c r="H3786">
        <v>295786</v>
      </c>
      <c r="I3786">
        <v>860019</v>
      </c>
      <c r="J3786">
        <v>3249028</v>
      </c>
      <c r="K3786">
        <v>3374735</v>
      </c>
      <c r="L3786">
        <v>5225916</v>
      </c>
      <c r="M3786">
        <v>4840611</v>
      </c>
      <c r="N3786">
        <v>7755066</v>
      </c>
      <c r="O3786">
        <v>6055101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79273791</v>
      </c>
      <c r="G3787">
        <v>89013628</v>
      </c>
      <c r="H3787">
        <v>64544668</v>
      </c>
      <c r="I3787">
        <v>61130153</v>
      </c>
      <c r="J3787">
        <v>58691946</v>
      </c>
      <c r="K3787">
        <v>66071230</v>
      </c>
      <c r="L3787">
        <v>62593571</v>
      </c>
      <c r="M3787">
        <v>50429028</v>
      </c>
      <c r="N3787">
        <v>41398681</v>
      </c>
      <c r="O3787">
        <v>31537056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400574454</v>
      </c>
      <c r="G3788">
        <v>710325983</v>
      </c>
      <c r="H3788">
        <v>662105015</v>
      </c>
      <c r="I3788">
        <v>485230693</v>
      </c>
      <c r="J3788">
        <v>318442414</v>
      </c>
      <c r="K3788">
        <v>304954291</v>
      </c>
      <c r="L3788">
        <v>24217095</v>
      </c>
      <c r="M3788">
        <v>16720115</v>
      </c>
      <c r="N3788">
        <v>16252031</v>
      </c>
      <c r="O3788">
        <v>15303200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19740834</v>
      </c>
      <c r="G3789">
        <v>26376319</v>
      </c>
      <c r="H3789">
        <v>41643177</v>
      </c>
      <c r="I3789">
        <v>51009505</v>
      </c>
      <c r="J3789">
        <v>30574256</v>
      </c>
      <c r="K3789">
        <v>21113707</v>
      </c>
      <c r="L3789">
        <v>19492025</v>
      </c>
      <c r="M3789">
        <v>7774281</v>
      </c>
      <c r="N3789">
        <v>5809536</v>
      </c>
      <c r="O3789">
        <v>8489584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261323519</v>
      </c>
      <c r="G3790">
        <v>202742710</v>
      </c>
      <c r="H3790">
        <v>142706883</v>
      </c>
      <c r="I3790">
        <v>89446435</v>
      </c>
      <c r="J3790">
        <v>80010092</v>
      </c>
      <c r="K3790">
        <v>76462025</v>
      </c>
      <c r="L3790">
        <v>57844284</v>
      </c>
      <c r="M3790">
        <v>32586349</v>
      </c>
      <c r="N3790">
        <v>22410085</v>
      </c>
      <c r="O3790">
        <v>19936488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20092146</v>
      </c>
      <c r="G3791">
        <v>17880127</v>
      </c>
      <c r="H3791">
        <v>13915658</v>
      </c>
      <c r="I3791">
        <v>1256440</v>
      </c>
      <c r="J3791">
        <v>4469787</v>
      </c>
      <c r="K3791">
        <v>3353889</v>
      </c>
      <c r="L3791">
        <v>3733474</v>
      </c>
      <c r="M3791">
        <v>3106071</v>
      </c>
      <c r="N3791">
        <v>1510317</v>
      </c>
      <c r="O3791">
        <v>704484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55523755</v>
      </c>
      <c r="G3792">
        <v>33612664</v>
      </c>
      <c r="H3792">
        <v>35096455</v>
      </c>
      <c r="I3792">
        <v>27046020</v>
      </c>
      <c r="J3792">
        <v>24749714</v>
      </c>
      <c r="K3792">
        <v>15081689</v>
      </c>
      <c r="L3792">
        <v>14145389</v>
      </c>
      <c r="M3792">
        <v>15483118</v>
      </c>
      <c r="N3792">
        <v>15985831</v>
      </c>
      <c r="O3792">
        <v>16483885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143370331</v>
      </c>
      <c r="G3793">
        <v>114253969</v>
      </c>
      <c r="H3793">
        <v>117892599</v>
      </c>
      <c r="I3793">
        <v>104867094</v>
      </c>
      <c r="J3793">
        <v>86995425</v>
      </c>
      <c r="K3793">
        <v>62504803</v>
      </c>
      <c r="L3793">
        <v>52689888</v>
      </c>
      <c r="M3793">
        <v>47685077</v>
      </c>
      <c r="N3793">
        <v>43979565</v>
      </c>
      <c r="O3793">
        <v>43371695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89473585</v>
      </c>
      <c r="G3794">
        <v>76985705</v>
      </c>
      <c r="H3794">
        <v>67254046</v>
      </c>
      <c r="I3794">
        <v>70882398</v>
      </c>
      <c r="J3794">
        <v>48286383</v>
      </c>
      <c r="K3794">
        <v>37456477</v>
      </c>
      <c r="L3794">
        <v>27631621</v>
      </c>
      <c r="M3794">
        <v>22640255</v>
      </c>
      <c r="N3794">
        <v>18751720</v>
      </c>
      <c r="O3794">
        <v>16437263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6580893</v>
      </c>
      <c r="G3795">
        <v>12218436</v>
      </c>
      <c r="H3795">
        <v>18822135</v>
      </c>
      <c r="I3795">
        <v>12259642</v>
      </c>
      <c r="J3795">
        <v>12221010</v>
      </c>
      <c r="K3795">
        <v>4503404</v>
      </c>
      <c r="L3795">
        <v>2525533</v>
      </c>
      <c r="M3795">
        <v>2878181</v>
      </c>
      <c r="N3795">
        <v>3112556</v>
      </c>
      <c r="O3795">
        <v>3129975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433125775</v>
      </c>
      <c r="G3796">
        <v>347882710</v>
      </c>
      <c r="H3796">
        <v>558571776</v>
      </c>
      <c r="I3796">
        <v>590972850</v>
      </c>
      <c r="J3796">
        <v>602370613</v>
      </c>
      <c r="K3796">
        <v>567824354</v>
      </c>
      <c r="L3796">
        <v>565759217</v>
      </c>
      <c r="M3796">
        <v>550872424</v>
      </c>
      <c r="N3796">
        <v>512672477</v>
      </c>
      <c r="O3796">
        <v>443079991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24609186</v>
      </c>
      <c r="G3797">
        <v>22392203</v>
      </c>
      <c r="H3797">
        <v>31044384</v>
      </c>
      <c r="I3797">
        <v>29576246</v>
      </c>
      <c r="J3797">
        <v>35135580</v>
      </c>
      <c r="K3797">
        <v>42165143</v>
      </c>
      <c r="L3797">
        <v>34575581</v>
      </c>
      <c r="M3797">
        <v>24919805</v>
      </c>
      <c r="N3797">
        <v>23855666</v>
      </c>
      <c r="O3797">
        <v>25337059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124066528</v>
      </c>
      <c r="G3798">
        <v>110454441</v>
      </c>
      <c r="H3798">
        <v>127589905</v>
      </c>
      <c r="I3798">
        <v>95028157</v>
      </c>
      <c r="J3798">
        <v>83744306</v>
      </c>
      <c r="K3798">
        <v>89855818</v>
      </c>
      <c r="L3798">
        <v>77514471</v>
      </c>
      <c r="M3798">
        <v>57825382</v>
      </c>
      <c r="N3798">
        <v>39363965</v>
      </c>
      <c r="O3798">
        <v>34344326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44568789</v>
      </c>
      <c r="G3799">
        <v>61360766</v>
      </c>
      <c r="H3799">
        <v>20740246</v>
      </c>
      <c r="I3799">
        <v>16882310</v>
      </c>
      <c r="J3799">
        <v>12834344</v>
      </c>
      <c r="K3799">
        <v>13259707</v>
      </c>
      <c r="L3799">
        <v>10978852</v>
      </c>
      <c r="M3799">
        <v>7196733</v>
      </c>
      <c r="N3799">
        <v>7880371</v>
      </c>
      <c r="O3799">
        <v>10098545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188647248</v>
      </c>
      <c r="G3800">
        <v>160329610</v>
      </c>
      <c r="H3800">
        <v>281624554</v>
      </c>
      <c r="I3800">
        <v>456558867</v>
      </c>
      <c r="J3800">
        <v>239522234</v>
      </c>
      <c r="K3800">
        <v>164164598</v>
      </c>
      <c r="L3800">
        <v>107277589</v>
      </c>
      <c r="M3800">
        <v>82634134</v>
      </c>
      <c r="N3800">
        <v>43175401</v>
      </c>
      <c r="O3800">
        <v>38453796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47554536</v>
      </c>
      <c r="G3801">
        <v>110869692</v>
      </c>
      <c r="H3801">
        <v>41742510</v>
      </c>
      <c r="I3801">
        <v>26148499</v>
      </c>
      <c r="J3801">
        <v>28070568</v>
      </c>
      <c r="K3801">
        <v>20635114</v>
      </c>
      <c r="L3801">
        <v>17988247</v>
      </c>
      <c r="M3801">
        <v>14335189</v>
      </c>
      <c r="N3801">
        <v>11266243</v>
      </c>
      <c r="O3801">
        <v>7630982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21649201</v>
      </c>
      <c r="G3802">
        <v>18267190</v>
      </c>
      <c r="H3802">
        <v>21364359</v>
      </c>
      <c r="I3802">
        <v>13294208</v>
      </c>
      <c r="J3802">
        <v>14573344</v>
      </c>
      <c r="K3802">
        <v>15841798</v>
      </c>
      <c r="L3802">
        <v>14910953</v>
      </c>
      <c r="M3802">
        <v>17042025</v>
      </c>
      <c r="N3802">
        <v>16459306</v>
      </c>
      <c r="O3802">
        <v>12883957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5684637</v>
      </c>
      <c r="G3803">
        <v>6473718</v>
      </c>
      <c r="H3803">
        <v>7707661</v>
      </c>
      <c r="I3803">
        <v>8666554</v>
      </c>
      <c r="J3803">
        <v>9082747</v>
      </c>
      <c r="K3803">
        <v>7762858</v>
      </c>
      <c r="L3803">
        <v>6679299</v>
      </c>
      <c r="M3803">
        <v>6742038</v>
      </c>
      <c r="N3803">
        <v>7951536</v>
      </c>
      <c r="O3803">
        <v>7745451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97962502</v>
      </c>
      <c r="G3804">
        <v>83850017</v>
      </c>
      <c r="H3804">
        <v>93464531</v>
      </c>
      <c r="I3804">
        <v>100124685</v>
      </c>
      <c r="J3804">
        <v>81066684</v>
      </c>
      <c r="K3804">
        <v>56099354</v>
      </c>
      <c r="L3804">
        <v>47949559</v>
      </c>
      <c r="M3804">
        <v>41812986</v>
      </c>
      <c r="N3804">
        <v>35144837</v>
      </c>
      <c r="O3804">
        <v>21381648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129343620</v>
      </c>
      <c r="G3805">
        <v>121711993</v>
      </c>
      <c r="H3805">
        <v>87438825</v>
      </c>
      <c r="I3805">
        <v>87984648</v>
      </c>
      <c r="J3805">
        <v>80798495</v>
      </c>
      <c r="K3805">
        <v>82559571</v>
      </c>
      <c r="L3805">
        <v>59802700</v>
      </c>
      <c r="M3805">
        <v>55685803</v>
      </c>
      <c r="N3805">
        <v>53087033</v>
      </c>
      <c r="O3805">
        <v>55134461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161077077</v>
      </c>
      <c r="G3806">
        <v>158445341</v>
      </c>
      <c r="H3806">
        <v>159319033</v>
      </c>
      <c r="I3806">
        <v>140541378</v>
      </c>
      <c r="J3806">
        <v>146165969</v>
      </c>
      <c r="K3806">
        <v>162146244</v>
      </c>
      <c r="L3806">
        <v>105872816</v>
      </c>
      <c r="M3806">
        <v>104618768</v>
      </c>
      <c r="N3806">
        <v>106828899</v>
      </c>
      <c r="O3806">
        <v>86879497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59346988</v>
      </c>
      <c r="G3807">
        <v>53296807</v>
      </c>
      <c r="H3807">
        <v>64531364</v>
      </c>
      <c r="I3807">
        <v>44584415</v>
      </c>
      <c r="J3807">
        <v>49878575</v>
      </c>
      <c r="K3807">
        <v>43527319</v>
      </c>
      <c r="L3807">
        <v>51146216</v>
      </c>
      <c r="M3807">
        <v>52353848</v>
      </c>
      <c r="N3807">
        <v>61767959</v>
      </c>
      <c r="O3807">
        <v>44383192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22052637</v>
      </c>
      <c r="G3808">
        <v>35041089</v>
      </c>
      <c r="H3808">
        <v>43606403</v>
      </c>
      <c r="I3808">
        <v>50031529</v>
      </c>
      <c r="J3808">
        <v>78047489</v>
      </c>
      <c r="K3808">
        <v>71584004</v>
      </c>
      <c r="L3808">
        <v>75480943</v>
      </c>
      <c r="M3808">
        <v>75728678</v>
      </c>
      <c r="N3808">
        <v>75188410</v>
      </c>
      <c r="O3808">
        <v>95543354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40332252</v>
      </c>
      <c r="G3809">
        <v>46820764</v>
      </c>
      <c r="H3809">
        <v>59550796</v>
      </c>
      <c r="I3809">
        <v>27805061</v>
      </c>
      <c r="J3809">
        <v>34185045</v>
      </c>
      <c r="K3809">
        <v>48732294</v>
      </c>
      <c r="L3809">
        <v>65734891</v>
      </c>
      <c r="M3809">
        <v>98266922</v>
      </c>
      <c r="N3809">
        <v>56068234</v>
      </c>
      <c r="O3809">
        <v>62729806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19121066</v>
      </c>
      <c r="G3810">
        <v>66869226</v>
      </c>
      <c r="H3810">
        <v>35389174</v>
      </c>
      <c r="I3810">
        <v>20400805</v>
      </c>
      <c r="J3810">
        <v>14341542</v>
      </c>
      <c r="K3810">
        <v>12173757</v>
      </c>
      <c r="L3810">
        <v>11756725</v>
      </c>
      <c r="M3810">
        <v>6513135</v>
      </c>
      <c r="N3810">
        <v>4818621</v>
      </c>
      <c r="O3810">
        <v>8794665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97512685</v>
      </c>
      <c r="G3811">
        <v>70190485</v>
      </c>
      <c r="H3811">
        <v>50611166</v>
      </c>
      <c r="I3811">
        <v>50296258</v>
      </c>
      <c r="J3811">
        <v>50767363</v>
      </c>
      <c r="K3811">
        <v>35755860</v>
      </c>
      <c r="L3811">
        <v>32408484</v>
      </c>
      <c r="M3811">
        <v>25617995</v>
      </c>
      <c r="N3811">
        <v>8063488</v>
      </c>
      <c r="O3811">
        <v>5319646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27763622</v>
      </c>
      <c r="G3812">
        <v>7255177</v>
      </c>
      <c r="H3812">
        <v>18801020</v>
      </c>
      <c r="I3812">
        <v>25954956</v>
      </c>
      <c r="J3812">
        <v>14936215</v>
      </c>
      <c r="K3812">
        <v>21544684</v>
      </c>
      <c r="L3812">
        <v>18327613</v>
      </c>
      <c r="M3812">
        <v>10437231</v>
      </c>
      <c r="N3812">
        <v>5834643</v>
      </c>
      <c r="O3812">
        <v>3581794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28937068</v>
      </c>
      <c r="G3813">
        <v>23535167</v>
      </c>
      <c r="H3813">
        <v>40968816</v>
      </c>
      <c r="I3813">
        <v>32771594</v>
      </c>
      <c r="J3813">
        <v>34947428</v>
      </c>
      <c r="K3813">
        <v>39680300</v>
      </c>
      <c r="L3813">
        <v>29120073</v>
      </c>
      <c r="M3813">
        <v>24175145</v>
      </c>
      <c r="N3813">
        <v>22228441</v>
      </c>
      <c r="O3813">
        <v>17504630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67736560</v>
      </c>
      <c r="G3814">
        <v>61402477</v>
      </c>
      <c r="H3814">
        <v>66627285</v>
      </c>
      <c r="I3814">
        <v>58573016</v>
      </c>
      <c r="J3814">
        <v>54317737</v>
      </c>
      <c r="K3814">
        <v>41588958</v>
      </c>
      <c r="L3814">
        <v>46547498</v>
      </c>
      <c r="M3814">
        <v>42951121</v>
      </c>
      <c r="N3814">
        <v>37591058</v>
      </c>
      <c r="O3814">
        <v>30310729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567477346</v>
      </c>
      <c r="G3815">
        <v>488882124</v>
      </c>
      <c r="H3815">
        <v>533341830</v>
      </c>
      <c r="I3815">
        <v>693040087</v>
      </c>
      <c r="J3815">
        <v>820330745</v>
      </c>
      <c r="K3815">
        <v>795039516</v>
      </c>
      <c r="L3815">
        <v>616963158</v>
      </c>
      <c r="M3815">
        <v>434274753</v>
      </c>
      <c r="N3815">
        <v>282986160</v>
      </c>
      <c r="O3815">
        <v>195419989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416051391</v>
      </c>
      <c r="G3816">
        <v>352963092</v>
      </c>
      <c r="H3816">
        <v>245953275</v>
      </c>
      <c r="I3816">
        <v>174090972</v>
      </c>
      <c r="J3816">
        <v>218234719</v>
      </c>
      <c r="K3816">
        <v>174005413</v>
      </c>
      <c r="L3816">
        <v>129102032</v>
      </c>
      <c r="M3816">
        <v>85996053</v>
      </c>
      <c r="N3816">
        <v>79446252</v>
      </c>
      <c r="O3816">
        <v>67985400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179334311</v>
      </c>
      <c r="G3817">
        <v>251825303</v>
      </c>
      <c r="H3817">
        <v>236661779</v>
      </c>
      <c r="I3817">
        <v>286162105</v>
      </c>
      <c r="J3817">
        <v>316633014</v>
      </c>
      <c r="K3817">
        <v>46770358</v>
      </c>
      <c r="L3817">
        <v>45005015</v>
      </c>
      <c r="M3817">
        <v>39407325</v>
      </c>
      <c r="N3817">
        <v>28308356</v>
      </c>
      <c r="O3817">
        <v>27195763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46592619</v>
      </c>
      <c r="G3818">
        <v>49577221</v>
      </c>
      <c r="H3818">
        <v>60980373</v>
      </c>
      <c r="I3818">
        <v>47650929</v>
      </c>
      <c r="J3818">
        <v>59872520</v>
      </c>
      <c r="K3818">
        <v>68789198</v>
      </c>
      <c r="L3818">
        <v>30989844</v>
      </c>
      <c r="M3818">
        <v>28565068</v>
      </c>
      <c r="N3818">
        <v>24482149</v>
      </c>
      <c r="O3818">
        <v>23285631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174590914</v>
      </c>
      <c r="G3819">
        <v>134871705</v>
      </c>
      <c r="H3819">
        <v>132294045</v>
      </c>
      <c r="I3819">
        <v>125122950</v>
      </c>
      <c r="J3819">
        <v>109944997</v>
      </c>
      <c r="K3819">
        <v>88517764</v>
      </c>
      <c r="L3819">
        <v>46059430</v>
      </c>
      <c r="M3819">
        <v>39456901</v>
      </c>
      <c r="N3819">
        <v>29067440</v>
      </c>
      <c r="O3819">
        <v>19676693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11629115</v>
      </c>
      <c r="G3820">
        <v>9389588</v>
      </c>
      <c r="H3820">
        <v>13057207</v>
      </c>
      <c r="I3820">
        <v>9128728</v>
      </c>
      <c r="J3820">
        <v>11500506</v>
      </c>
      <c r="K3820">
        <v>14195728</v>
      </c>
      <c r="L3820">
        <v>14331154</v>
      </c>
      <c r="M3820">
        <v>9302087</v>
      </c>
      <c r="N3820">
        <v>7555090</v>
      </c>
      <c r="O3820">
        <v>6452892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60512003</v>
      </c>
      <c r="G3821">
        <v>56265244</v>
      </c>
      <c r="H3821">
        <v>52552749</v>
      </c>
      <c r="I3821">
        <v>48592912</v>
      </c>
      <c r="J3821">
        <v>59130795</v>
      </c>
      <c r="K3821">
        <v>56618034</v>
      </c>
      <c r="L3821">
        <v>21136410</v>
      </c>
      <c r="M3821">
        <v>26146764</v>
      </c>
      <c r="N3821">
        <v>24774645</v>
      </c>
      <c r="O3821">
        <v>18886322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68722025</v>
      </c>
      <c r="G3822">
        <v>59657062</v>
      </c>
      <c r="H3822">
        <v>61125275</v>
      </c>
      <c r="I3822">
        <v>51659756</v>
      </c>
      <c r="J3822">
        <v>50400455</v>
      </c>
      <c r="K3822">
        <v>49345831</v>
      </c>
      <c r="L3822">
        <v>41511856</v>
      </c>
      <c r="M3822">
        <v>33172413</v>
      </c>
      <c r="N3822">
        <v>32146436</v>
      </c>
      <c r="O3822">
        <v>30458700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38215988</v>
      </c>
      <c r="G3823">
        <v>30805563</v>
      </c>
      <c r="H3823">
        <v>43067900</v>
      </c>
      <c r="I3823">
        <v>39917349</v>
      </c>
      <c r="J3823">
        <v>39118168</v>
      </c>
      <c r="K3823">
        <v>33142481</v>
      </c>
      <c r="L3823">
        <v>32566889</v>
      </c>
      <c r="M3823">
        <v>42387202</v>
      </c>
      <c r="N3823">
        <v>29234981</v>
      </c>
      <c r="O3823">
        <v>17646654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216787867</v>
      </c>
      <c r="G3824">
        <v>245413163</v>
      </c>
      <c r="H3824">
        <v>267275882</v>
      </c>
      <c r="I3824">
        <v>292526101</v>
      </c>
      <c r="J3824">
        <v>271106653</v>
      </c>
      <c r="K3824">
        <v>216630873</v>
      </c>
      <c r="L3824">
        <v>180183297</v>
      </c>
      <c r="M3824">
        <v>133409119</v>
      </c>
      <c r="N3824">
        <v>108841814</v>
      </c>
      <c r="O3824">
        <v>112815374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14307415</v>
      </c>
      <c r="G3825">
        <v>9962988</v>
      </c>
      <c r="H3825">
        <v>13269999</v>
      </c>
      <c r="I3825">
        <v>19570083</v>
      </c>
      <c r="J3825">
        <v>30558299</v>
      </c>
      <c r="K3825">
        <v>17244019</v>
      </c>
      <c r="L3825">
        <v>11281380</v>
      </c>
      <c r="M3825">
        <v>10882648</v>
      </c>
      <c r="N3825">
        <v>20642341</v>
      </c>
      <c r="O3825">
        <v>8122832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134181278</v>
      </c>
      <c r="G3826">
        <v>115219765</v>
      </c>
      <c r="H3826">
        <v>192075796</v>
      </c>
      <c r="I3826">
        <v>183106779</v>
      </c>
      <c r="J3826">
        <v>141822554</v>
      </c>
      <c r="K3826">
        <v>90757757</v>
      </c>
      <c r="L3826">
        <v>84897675</v>
      </c>
      <c r="M3826">
        <v>43540986</v>
      </c>
      <c r="N3826">
        <v>21706523</v>
      </c>
      <c r="O3826">
        <v>10538771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145304411</v>
      </c>
      <c r="G3827">
        <v>5102390</v>
      </c>
      <c r="H3827">
        <v>47507491</v>
      </c>
      <c r="I3827">
        <v>38732750</v>
      </c>
      <c r="J3827">
        <v>66449635</v>
      </c>
      <c r="K3827">
        <v>54028240</v>
      </c>
      <c r="L3827">
        <v>4101781</v>
      </c>
      <c r="M3827">
        <v>5366714</v>
      </c>
      <c r="N3827">
        <v>2483377</v>
      </c>
      <c r="O3827">
        <v>2061798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43563223</v>
      </c>
      <c r="G3828">
        <v>74986054</v>
      </c>
      <c r="H3828">
        <v>105452479</v>
      </c>
      <c r="I3828">
        <v>109862178</v>
      </c>
      <c r="J3828">
        <v>136441459</v>
      </c>
      <c r="K3828">
        <v>64260438</v>
      </c>
      <c r="L3828">
        <v>70420829</v>
      </c>
      <c r="M3828">
        <v>47669538</v>
      </c>
      <c r="N3828">
        <v>48111808</v>
      </c>
      <c r="O3828">
        <v>44449059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26939429</v>
      </c>
      <c r="G3829">
        <v>27799060</v>
      </c>
      <c r="H3829">
        <v>23526534</v>
      </c>
      <c r="I3829">
        <v>26319980</v>
      </c>
      <c r="J3829">
        <v>22606107</v>
      </c>
      <c r="K3829">
        <v>16284835</v>
      </c>
      <c r="L3829">
        <v>7713168</v>
      </c>
      <c r="M3829">
        <v>6068541</v>
      </c>
      <c r="N3829">
        <v>5844870</v>
      </c>
      <c r="O3829">
        <v>6851975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43412609</v>
      </c>
      <c r="G3830">
        <v>42062435</v>
      </c>
      <c r="H3830">
        <v>54519468</v>
      </c>
      <c r="I3830">
        <v>48347025</v>
      </c>
      <c r="J3830">
        <v>55871240</v>
      </c>
      <c r="K3830">
        <v>51149768</v>
      </c>
      <c r="L3830">
        <v>47594814</v>
      </c>
      <c r="M3830">
        <v>40731475</v>
      </c>
      <c r="N3830">
        <v>42850757</v>
      </c>
      <c r="O3830">
        <v>30081793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80458408</v>
      </c>
      <c r="G3831">
        <v>61997988</v>
      </c>
      <c r="H3831">
        <v>60082702</v>
      </c>
      <c r="I3831">
        <v>59951903</v>
      </c>
      <c r="J3831">
        <v>49787411</v>
      </c>
      <c r="K3831">
        <v>44380386</v>
      </c>
      <c r="L3831">
        <v>30695979</v>
      </c>
      <c r="M3831">
        <v>25731702</v>
      </c>
      <c r="N3831">
        <v>18486130</v>
      </c>
      <c r="O3831">
        <v>11663350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16698545</v>
      </c>
      <c r="G3832">
        <v>15689704</v>
      </c>
      <c r="H3832">
        <v>16238983</v>
      </c>
      <c r="I3832">
        <v>19083978</v>
      </c>
      <c r="J3832">
        <v>18971258</v>
      </c>
      <c r="K3832">
        <v>21599116</v>
      </c>
      <c r="L3832">
        <v>21237480</v>
      </c>
      <c r="M3832">
        <v>27009255</v>
      </c>
      <c r="N3832">
        <v>35520076</v>
      </c>
      <c r="O3832">
        <v>26943782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32210366</v>
      </c>
      <c r="G3833">
        <v>23547567</v>
      </c>
      <c r="H3833">
        <v>34654199</v>
      </c>
      <c r="I3833">
        <v>25329788</v>
      </c>
      <c r="J3833">
        <v>42713510</v>
      </c>
      <c r="K3833">
        <v>36610196</v>
      </c>
      <c r="L3833">
        <v>46862761</v>
      </c>
      <c r="M3833">
        <v>39112515</v>
      </c>
      <c r="N3833">
        <v>34674091</v>
      </c>
      <c r="O3833">
        <v>24619413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81926199</v>
      </c>
      <c r="G3834">
        <v>81229386</v>
      </c>
      <c r="H3834">
        <v>89864955</v>
      </c>
      <c r="I3834">
        <v>66285265</v>
      </c>
      <c r="J3834">
        <v>60829797</v>
      </c>
      <c r="K3834">
        <v>45197321</v>
      </c>
      <c r="L3834">
        <v>35139583</v>
      </c>
      <c r="M3834">
        <v>24408756</v>
      </c>
      <c r="N3834">
        <v>20384115</v>
      </c>
      <c r="O3834">
        <v>12677231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87020674</v>
      </c>
      <c r="G3835">
        <v>58099269</v>
      </c>
      <c r="H3835">
        <v>100126991</v>
      </c>
      <c r="I3835">
        <v>116346583</v>
      </c>
      <c r="J3835">
        <v>141209237</v>
      </c>
      <c r="K3835">
        <v>118438098</v>
      </c>
      <c r="L3835">
        <v>111399038</v>
      </c>
      <c r="M3835">
        <v>77544981</v>
      </c>
      <c r="N3835">
        <v>64319001</v>
      </c>
      <c r="O3835">
        <v>63481439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8998508</v>
      </c>
      <c r="G3836">
        <v>50360285</v>
      </c>
      <c r="H3836">
        <v>132424419</v>
      </c>
      <c r="I3836">
        <v>23048023</v>
      </c>
      <c r="J3836">
        <v>27084177</v>
      </c>
      <c r="K3836">
        <v>48348058</v>
      </c>
      <c r="L3836">
        <v>36628248</v>
      </c>
      <c r="M3836">
        <v>60175273</v>
      </c>
      <c r="N3836">
        <v>43756183</v>
      </c>
      <c r="O3836">
        <v>38230825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55646156</v>
      </c>
      <c r="G3837">
        <v>57032182</v>
      </c>
      <c r="H3837">
        <v>52800316</v>
      </c>
      <c r="I3837">
        <v>47304644</v>
      </c>
      <c r="J3837">
        <v>58328559</v>
      </c>
      <c r="K3837">
        <v>66998656</v>
      </c>
      <c r="L3837">
        <v>76414209</v>
      </c>
      <c r="M3837">
        <v>106649895</v>
      </c>
      <c r="N3837">
        <v>133563002</v>
      </c>
      <c r="O3837">
        <v>158504168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15457858</v>
      </c>
      <c r="G3838">
        <v>85365347</v>
      </c>
      <c r="H3838">
        <v>80928400</v>
      </c>
      <c r="I3838">
        <v>70391702</v>
      </c>
      <c r="J3838">
        <v>64778245</v>
      </c>
      <c r="K3838">
        <v>63635376</v>
      </c>
      <c r="L3838">
        <v>61639734</v>
      </c>
      <c r="M3838">
        <v>58001869</v>
      </c>
      <c r="N3838">
        <v>46341204</v>
      </c>
      <c r="O3838">
        <v>37706825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155907305</v>
      </c>
      <c r="G3839">
        <v>112385867</v>
      </c>
      <c r="H3839">
        <v>142281619</v>
      </c>
      <c r="I3839">
        <v>188695439</v>
      </c>
      <c r="J3839">
        <v>216294699</v>
      </c>
      <c r="K3839">
        <v>128773634</v>
      </c>
      <c r="L3839">
        <v>105342154</v>
      </c>
      <c r="M3839">
        <v>96692356</v>
      </c>
      <c r="N3839">
        <v>51181533</v>
      </c>
      <c r="O3839">
        <v>28304751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42044892</v>
      </c>
      <c r="G3840">
        <v>64173146</v>
      </c>
      <c r="H3840">
        <v>53200434</v>
      </c>
      <c r="I3840">
        <v>42065892</v>
      </c>
      <c r="J3840">
        <v>8453828</v>
      </c>
      <c r="K3840">
        <v>7858614</v>
      </c>
      <c r="L3840">
        <v>8642576</v>
      </c>
      <c r="M3840">
        <v>4968027</v>
      </c>
      <c r="N3840">
        <v>5590328</v>
      </c>
      <c r="O3840">
        <v>5401890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136998526</v>
      </c>
      <c r="G3841">
        <v>140722262</v>
      </c>
      <c r="H3841">
        <v>139781662</v>
      </c>
      <c r="I3841">
        <v>141540921</v>
      </c>
      <c r="J3841">
        <v>136071213</v>
      </c>
      <c r="K3841">
        <v>83256989</v>
      </c>
      <c r="L3841">
        <v>48821187</v>
      </c>
      <c r="M3841">
        <v>13539009</v>
      </c>
      <c r="N3841">
        <v>13717100</v>
      </c>
      <c r="O3841">
        <v>16254031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244093969</v>
      </c>
      <c r="G3842">
        <v>177314538</v>
      </c>
      <c r="H3842">
        <v>197986101</v>
      </c>
      <c r="I3842">
        <v>123815557</v>
      </c>
      <c r="J3842">
        <v>37664983</v>
      </c>
      <c r="K3842">
        <v>31401123</v>
      </c>
      <c r="L3842">
        <v>33229531</v>
      </c>
      <c r="M3842">
        <v>45058317</v>
      </c>
      <c r="N3842">
        <v>36947417</v>
      </c>
      <c r="O3842">
        <v>63659857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105490540</v>
      </c>
      <c r="G3843">
        <v>102564883</v>
      </c>
      <c r="H3843">
        <v>97739519</v>
      </c>
      <c r="I3843">
        <v>81555392</v>
      </c>
      <c r="J3843">
        <v>69909456</v>
      </c>
      <c r="K3843">
        <v>56325985</v>
      </c>
      <c r="L3843">
        <v>54673035</v>
      </c>
      <c r="M3843">
        <v>48662665</v>
      </c>
      <c r="N3843">
        <v>41696636</v>
      </c>
      <c r="O3843">
        <v>41338500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64964038</v>
      </c>
      <c r="G3844">
        <v>75355485</v>
      </c>
      <c r="H3844">
        <v>59654511</v>
      </c>
      <c r="I3844">
        <v>77392325</v>
      </c>
      <c r="J3844">
        <v>67956591</v>
      </c>
      <c r="K3844">
        <v>49073085</v>
      </c>
      <c r="L3844">
        <v>34849393</v>
      </c>
      <c r="M3844">
        <v>21774178</v>
      </c>
      <c r="N3844">
        <v>11584328</v>
      </c>
      <c r="O3844">
        <v>8758346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12445234</v>
      </c>
      <c r="G3845">
        <v>16284738</v>
      </c>
      <c r="H3845">
        <v>27844488</v>
      </c>
      <c r="I3845">
        <v>35036677</v>
      </c>
      <c r="J3845">
        <v>32145760</v>
      </c>
      <c r="K3845">
        <v>21600744</v>
      </c>
      <c r="L3845">
        <v>30190086</v>
      </c>
      <c r="M3845">
        <v>37010080</v>
      </c>
      <c r="N3845">
        <v>28734382</v>
      </c>
      <c r="O3845">
        <v>31908856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5591255</v>
      </c>
      <c r="I3846">
        <v>17397328</v>
      </c>
      <c r="J3846">
        <v>20907380</v>
      </c>
      <c r="K3846">
        <v>35703598</v>
      </c>
      <c r="L3846">
        <v>22530280</v>
      </c>
      <c r="M3846">
        <v>44274096</v>
      </c>
      <c r="N3846">
        <v>42038039</v>
      </c>
      <c r="O3846">
        <v>41456033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33227717</v>
      </c>
      <c r="G3847">
        <v>41944208</v>
      </c>
      <c r="H3847">
        <v>43715218</v>
      </c>
      <c r="I3847">
        <v>37466700</v>
      </c>
      <c r="J3847">
        <v>28742032</v>
      </c>
      <c r="K3847">
        <v>27899669</v>
      </c>
      <c r="L3847">
        <v>30266017</v>
      </c>
      <c r="M3847">
        <v>32491812</v>
      </c>
      <c r="N3847">
        <v>28468519</v>
      </c>
      <c r="O3847">
        <v>26517837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25932184</v>
      </c>
      <c r="G3848">
        <v>33538484</v>
      </c>
      <c r="H3848">
        <v>26736165</v>
      </c>
      <c r="I3848">
        <v>19210959</v>
      </c>
      <c r="J3848">
        <v>8464201</v>
      </c>
      <c r="K3848">
        <v>6641650</v>
      </c>
      <c r="L3848">
        <v>13909679</v>
      </c>
      <c r="M3848">
        <v>11024103</v>
      </c>
      <c r="N3848">
        <v>6479412</v>
      </c>
      <c r="O3848">
        <v>5555687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22174851</v>
      </c>
      <c r="G3849">
        <v>32957922</v>
      </c>
      <c r="H3849">
        <v>34087073</v>
      </c>
      <c r="I3849">
        <v>54736588</v>
      </c>
      <c r="J3849">
        <v>21047343</v>
      </c>
      <c r="K3849">
        <v>12505229</v>
      </c>
      <c r="L3849">
        <v>15648941</v>
      </c>
      <c r="M3849">
        <v>14881882</v>
      </c>
      <c r="N3849">
        <v>18416736</v>
      </c>
      <c r="O3849">
        <v>17299989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138005931</v>
      </c>
      <c r="G3850">
        <v>120348839</v>
      </c>
      <c r="H3850">
        <v>174026682</v>
      </c>
      <c r="I3850">
        <v>126927076</v>
      </c>
      <c r="J3850">
        <v>115645661</v>
      </c>
      <c r="K3850">
        <v>80248828</v>
      </c>
      <c r="L3850">
        <v>69824637</v>
      </c>
      <c r="M3850">
        <v>63952796</v>
      </c>
      <c r="N3850">
        <v>66223241</v>
      </c>
      <c r="O3850">
        <v>52635352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68531019</v>
      </c>
      <c r="G3851">
        <v>60073140</v>
      </c>
      <c r="H3851">
        <v>55596592</v>
      </c>
      <c r="I3851">
        <v>55079190</v>
      </c>
      <c r="J3851">
        <v>55333388</v>
      </c>
      <c r="K3851">
        <v>42132832</v>
      </c>
      <c r="L3851">
        <v>36890415</v>
      </c>
      <c r="M3851">
        <v>35130846</v>
      </c>
      <c r="N3851">
        <v>29581499</v>
      </c>
      <c r="O3851">
        <v>25629514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63130826</v>
      </c>
      <c r="G3852">
        <v>49333534</v>
      </c>
      <c r="H3852">
        <v>53160203</v>
      </c>
      <c r="I3852">
        <v>37267614</v>
      </c>
      <c r="J3852">
        <v>40936152</v>
      </c>
      <c r="K3852">
        <v>24052279</v>
      </c>
      <c r="L3852">
        <v>23921206</v>
      </c>
      <c r="M3852">
        <v>18521732</v>
      </c>
      <c r="N3852">
        <v>15727156</v>
      </c>
      <c r="O3852">
        <v>8065187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79032413</v>
      </c>
      <c r="G3853">
        <v>46554713</v>
      </c>
      <c r="H3853">
        <v>41578444</v>
      </c>
      <c r="I3853">
        <v>55833118</v>
      </c>
      <c r="J3853">
        <v>51920940</v>
      </c>
      <c r="K3853">
        <v>26214099</v>
      </c>
      <c r="L3853">
        <v>14274216</v>
      </c>
      <c r="M3853">
        <v>10144303</v>
      </c>
      <c r="N3853">
        <v>9856621</v>
      </c>
      <c r="O3853">
        <v>9361005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187483383</v>
      </c>
      <c r="G3854">
        <v>179815707</v>
      </c>
      <c r="H3854">
        <v>186736262</v>
      </c>
      <c r="I3854">
        <v>146664166</v>
      </c>
      <c r="J3854">
        <v>89302869</v>
      </c>
      <c r="K3854">
        <v>68198883</v>
      </c>
      <c r="L3854">
        <v>51333581</v>
      </c>
      <c r="M3854">
        <v>37824524</v>
      </c>
      <c r="N3854">
        <v>33052847</v>
      </c>
      <c r="O3854">
        <v>22679507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46096741</v>
      </c>
      <c r="G3855">
        <v>26235789</v>
      </c>
      <c r="H3855">
        <v>31293222</v>
      </c>
      <c r="I3855">
        <v>25685872</v>
      </c>
      <c r="J3855">
        <v>18967937</v>
      </c>
      <c r="K3855">
        <v>22247059</v>
      </c>
      <c r="L3855">
        <v>18042078</v>
      </c>
      <c r="M3855">
        <v>34266686</v>
      </c>
      <c r="N3855">
        <v>27759697</v>
      </c>
      <c r="O3855">
        <v>27475632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39424117</v>
      </c>
      <c r="G3856">
        <v>114029136</v>
      </c>
      <c r="H3856">
        <v>133764632</v>
      </c>
      <c r="I3856">
        <v>131540788</v>
      </c>
      <c r="J3856">
        <v>105922477</v>
      </c>
      <c r="K3856">
        <v>88765705</v>
      </c>
      <c r="L3856">
        <v>76940448</v>
      </c>
      <c r="M3856">
        <v>31952617</v>
      </c>
      <c r="N3856">
        <v>23650732</v>
      </c>
      <c r="O3856">
        <v>21047949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40199916</v>
      </c>
      <c r="G3857">
        <v>28226602</v>
      </c>
      <c r="H3857">
        <v>24608926</v>
      </c>
      <c r="I3857">
        <v>19746661</v>
      </c>
      <c r="J3857">
        <v>22294719</v>
      </c>
      <c r="K3857">
        <v>20718854</v>
      </c>
      <c r="L3857">
        <v>19770817</v>
      </c>
      <c r="M3857">
        <v>16145866</v>
      </c>
      <c r="N3857">
        <v>16321043</v>
      </c>
      <c r="O3857">
        <v>9917985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14383136</v>
      </c>
      <c r="G3858">
        <v>10935540</v>
      </c>
      <c r="H3858">
        <v>12867121</v>
      </c>
      <c r="I3858">
        <v>13938964</v>
      </c>
      <c r="J3858">
        <v>14498347</v>
      </c>
      <c r="K3858">
        <v>12946889</v>
      </c>
      <c r="L3858">
        <v>8503199</v>
      </c>
      <c r="M3858">
        <v>7685737</v>
      </c>
      <c r="N3858">
        <v>5710501</v>
      </c>
      <c r="O3858">
        <v>4673133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14710438</v>
      </c>
      <c r="G3859">
        <v>16873879</v>
      </c>
      <c r="H3859">
        <v>15927306</v>
      </c>
      <c r="I3859">
        <v>14895484</v>
      </c>
      <c r="J3859">
        <v>14352398</v>
      </c>
      <c r="K3859">
        <v>13639722</v>
      </c>
      <c r="L3859">
        <v>11208902</v>
      </c>
      <c r="M3859">
        <v>11494364</v>
      </c>
      <c r="N3859">
        <v>10771337</v>
      </c>
      <c r="O3859">
        <v>14575079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14271548</v>
      </c>
      <c r="I3860">
        <v>387045431</v>
      </c>
      <c r="J3860">
        <v>741217973</v>
      </c>
      <c r="K3860">
        <v>1636940879.8299999</v>
      </c>
      <c r="L3860">
        <v>629421133.10000002</v>
      </c>
      <c r="M3860">
        <v>355894549.89999998</v>
      </c>
      <c r="N3860">
        <v>110849982.05</v>
      </c>
      <c r="O3860">
        <v>85521702.730000004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27064539</v>
      </c>
      <c r="G3861">
        <v>25616142</v>
      </c>
      <c r="H3861">
        <v>28148933</v>
      </c>
      <c r="I3861">
        <v>29666781</v>
      </c>
      <c r="J3861">
        <v>37193302</v>
      </c>
      <c r="K3861">
        <v>41703868</v>
      </c>
      <c r="L3861">
        <v>62301850</v>
      </c>
      <c r="M3861">
        <v>55130759</v>
      </c>
      <c r="N3861">
        <v>89540505</v>
      </c>
      <c r="O3861">
        <v>49064329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48017295</v>
      </c>
      <c r="G3862">
        <v>80115503</v>
      </c>
      <c r="H3862">
        <v>49825101</v>
      </c>
      <c r="I3862">
        <v>41025745</v>
      </c>
      <c r="J3862">
        <v>52033048</v>
      </c>
      <c r="K3862">
        <v>32234508</v>
      </c>
      <c r="L3862">
        <v>26960636</v>
      </c>
      <c r="M3862">
        <v>15936785</v>
      </c>
      <c r="N3862">
        <v>10259530</v>
      </c>
      <c r="O3862">
        <v>9377025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1610117</v>
      </c>
      <c r="G3863">
        <v>4750095</v>
      </c>
      <c r="H3863">
        <v>5202808</v>
      </c>
      <c r="I3863">
        <v>9789188</v>
      </c>
      <c r="J3863">
        <v>5175261</v>
      </c>
      <c r="K3863">
        <v>4856447</v>
      </c>
      <c r="L3863">
        <v>4267320</v>
      </c>
      <c r="M3863">
        <v>4557608</v>
      </c>
      <c r="N3863">
        <v>4714549</v>
      </c>
      <c r="O3863">
        <v>4043218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61180910</v>
      </c>
      <c r="G3864">
        <v>77224950</v>
      </c>
      <c r="H3864">
        <v>85266993</v>
      </c>
      <c r="I3864">
        <v>22736283</v>
      </c>
      <c r="J3864">
        <v>26159097</v>
      </c>
      <c r="K3864">
        <v>9936332</v>
      </c>
      <c r="L3864">
        <v>12306126</v>
      </c>
      <c r="M3864">
        <v>10389001</v>
      </c>
      <c r="N3864">
        <v>9121882</v>
      </c>
      <c r="O3864">
        <v>10773999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60685387</v>
      </c>
      <c r="G3865">
        <v>57452807</v>
      </c>
      <c r="H3865">
        <v>38505448</v>
      </c>
      <c r="I3865">
        <v>28826893</v>
      </c>
      <c r="J3865">
        <v>23630274</v>
      </c>
      <c r="K3865">
        <v>17334881</v>
      </c>
      <c r="L3865">
        <v>11083457</v>
      </c>
      <c r="M3865">
        <v>9872517</v>
      </c>
      <c r="N3865">
        <v>9245701</v>
      </c>
      <c r="O3865">
        <v>6765334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212701887</v>
      </c>
      <c r="G3866">
        <v>263095390</v>
      </c>
      <c r="H3866">
        <v>425398147</v>
      </c>
      <c r="I3866">
        <v>400596986</v>
      </c>
      <c r="J3866">
        <v>294033989</v>
      </c>
      <c r="K3866">
        <v>215977226</v>
      </c>
      <c r="L3866">
        <v>156252501</v>
      </c>
      <c r="M3866">
        <v>121786561</v>
      </c>
      <c r="N3866">
        <v>109299382</v>
      </c>
      <c r="O3866">
        <v>85205662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43031000</v>
      </c>
      <c r="G3867">
        <v>33247889</v>
      </c>
      <c r="H3867">
        <v>12926131</v>
      </c>
      <c r="I3867">
        <v>8781852</v>
      </c>
      <c r="J3867">
        <v>17712016</v>
      </c>
      <c r="K3867">
        <v>19684413</v>
      </c>
      <c r="L3867">
        <v>30008817</v>
      </c>
      <c r="M3867">
        <v>25204516</v>
      </c>
      <c r="N3867">
        <v>28530815</v>
      </c>
      <c r="O3867">
        <v>53634531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129486851</v>
      </c>
      <c r="G3868">
        <v>109453614</v>
      </c>
      <c r="H3868">
        <v>104926681</v>
      </c>
      <c r="I3868">
        <v>88974177</v>
      </c>
      <c r="J3868">
        <v>68916341</v>
      </c>
      <c r="K3868">
        <v>68203149</v>
      </c>
      <c r="L3868">
        <v>49443509</v>
      </c>
      <c r="M3868">
        <v>43018362</v>
      </c>
      <c r="N3868">
        <v>42327835</v>
      </c>
      <c r="O3868">
        <v>42444576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82450167</v>
      </c>
      <c r="G3869">
        <v>96354411</v>
      </c>
      <c r="H3869">
        <v>136228646</v>
      </c>
      <c r="I3869">
        <v>196638693</v>
      </c>
      <c r="J3869">
        <v>191781681</v>
      </c>
      <c r="K3869">
        <v>225352157</v>
      </c>
      <c r="L3869">
        <v>174952282</v>
      </c>
      <c r="M3869">
        <v>90532006</v>
      </c>
      <c r="N3869">
        <v>54810244</v>
      </c>
      <c r="O3869">
        <v>38896407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81662072</v>
      </c>
      <c r="G3870">
        <v>96461352</v>
      </c>
      <c r="H3870">
        <v>90612383</v>
      </c>
      <c r="I3870">
        <v>79595053</v>
      </c>
      <c r="J3870">
        <v>74012172</v>
      </c>
      <c r="K3870">
        <v>59708757</v>
      </c>
      <c r="L3870">
        <v>56426741</v>
      </c>
      <c r="M3870">
        <v>44621455</v>
      </c>
      <c r="N3870">
        <v>35051380</v>
      </c>
      <c r="O3870">
        <v>28406675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149025541</v>
      </c>
      <c r="G3871">
        <v>125380861</v>
      </c>
      <c r="H3871">
        <v>86462963</v>
      </c>
      <c r="I3871">
        <v>86283115</v>
      </c>
      <c r="J3871">
        <v>67915116</v>
      </c>
      <c r="K3871">
        <v>47002205</v>
      </c>
      <c r="L3871">
        <v>27824414</v>
      </c>
      <c r="M3871">
        <v>20669211</v>
      </c>
      <c r="N3871">
        <v>13923320</v>
      </c>
      <c r="O3871">
        <v>6202070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11059933</v>
      </c>
      <c r="G3872">
        <v>4913490</v>
      </c>
      <c r="H3872">
        <v>29367717</v>
      </c>
      <c r="I3872">
        <v>354164238</v>
      </c>
      <c r="J3872">
        <v>458881408</v>
      </c>
      <c r="K3872">
        <v>47872984</v>
      </c>
      <c r="L3872">
        <v>21869542</v>
      </c>
      <c r="M3872">
        <v>21786634</v>
      </c>
      <c r="N3872">
        <v>20182865</v>
      </c>
      <c r="O3872">
        <v>20019011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23115057</v>
      </c>
      <c r="G3873">
        <v>21308336</v>
      </c>
      <c r="H3873">
        <v>28093709</v>
      </c>
      <c r="I3873">
        <v>52188907</v>
      </c>
      <c r="J3873">
        <v>40323703</v>
      </c>
      <c r="K3873">
        <v>26867586</v>
      </c>
      <c r="L3873">
        <v>44800347</v>
      </c>
      <c r="M3873">
        <v>44158356</v>
      </c>
      <c r="N3873">
        <v>38041549</v>
      </c>
      <c r="O3873">
        <v>31248930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156962477</v>
      </c>
      <c r="G3874">
        <v>478065158</v>
      </c>
      <c r="H3874">
        <v>372723295</v>
      </c>
      <c r="I3874">
        <v>289385390</v>
      </c>
      <c r="J3874">
        <v>322077568</v>
      </c>
      <c r="K3874">
        <v>140518434</v>
      </c>
      <c r="L3874">
        <v>102184694</v>
      </c>
      <c r="M3874">
        <v>70102490</v>
      </c>
      <c r="N3874">
        <v>53574813</v>
      </c>
      <c r="O3874">
        <v>70327234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228243129</v>
      </c>
      <c r="G3875">
        <v>269910978</v>
      </c>
      <c r="H3875">
        <v>172650482</v>
      </c>
      <c r="I3875">
        <v>138644018</v>
      </c>
      <c r="J3875">
        <v>131910637</v>
      </c>
      <c r="K3875">
        <v>139192454</v>
      </c>
      <c r="L3875">
        <v>142034177</v>
      </c>
      <c r="M3875">
        <v>152854131</v>
      </c>
      <c r="N3875">
        <v>127847474</v>
      </c>
      <c r="O3875">
        <v>103938583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60254984</v>
      </c>
      <c r="G3876">
        <v>62944615</v>
      </c>
      <c r="H3876">
        <v>57868916</v>
      </c>
      <c r="I3876">
        <v>53444911</v>
      </c>
      <c r="J3876">
        <v>8406825</v>
      </c>
      <c r="K3876">
        <v>9925804</v>
      </c>
      <c r="L3876">
        <v>4507631</v>
      </c>
      <c r="M3876">
        <v>4029046</v>
      </c>
      <c r="N3876">
        <v>4435921</v>
      </c>
      <c r="O3876">
        <v>2730007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40708289</v>
      </c>
      <c r="G3877">
        <v>78135577</v>
      </c>
      <c r="H3877">
        <v>69868477</v>
      </c>
      <c r="I3877">
        <v>56342923</v>
      </c>
      <c r="J3877">
        <v>36933378</v>
      </c>
      <c r="K3877">
        <v>21287642</v>
      </c>
      <c r="L3877">
        <v>24781014</v>
      </c>
      <c r="M3877">
        <v>12565407</v>
      </c>
      <c r="N3877">
        <v>9556873</v>
      </c>
      <c r="O3877">
        <v>5181366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1225365299</v>
      </c>
      <c r="G3878">
        <v>818905682</v>
      </c>
      <c r="H3878">
        <v>708629474</v>
      </c>
      <c r="I3878">
        <v>472161343</v>
      </c>
      <c r="J3878">
        <v>188511181</v>
      </c>
      <c r="K3878">
        <v>128773588</v>
      </c>
      <c r="L3878">
        <v>159876123</v>
      </c>
      <c r="M3878">
        <v>120658834</v>
      </c>
      <c r="N3878">
        <v>99090230</v>
      </c>
      <c r="O3878">
        <v>102026757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43817580</v>
      </c>
      <c r="G3879">
        <v>35341680</v>
      </c>
      <c r="H3879">
        <v>36474773</v>
      </c>
      <c r="I3879">
        <v>33620391</v>
      </c>
      <c r="J3879">
        <v>18564093</v>
      </c>
      <c r="K3879">
        <v>19845108</v>
      </c>
      <c r="L3879">
        <v>15901385</v>
      </c>
      <c r="M3879">
        <v>21691409</v>
      </c>
      <c r="N3879">
        <v>27256975</v>
      </c>
      <c r="O3879">
        <v>23310965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816271638</v>
      </c>
      <c r="G3880">
        <v>566288479</v>
      </c>
      <c r="H3880">
        <v>420083085</v>
      </c>
      <c r="I3880">
        <v>336030614</v>
      </c>
      <c r="J3880">
        <v>271591097</v>
      </c>
      <c r="K3880">
        <v>204700532</v>
      </c>
      <c r="L3880">
        <v>152826287</v>
      </c>
      <c r="M3880">
        <v>147240553</v>
      </c>
      <c r="N3880">
        <v>122467426</v>
      </c>
      <c r="O3880">
        <v>89194669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5435245</v>
      </c>
      <c r="G3881">
        <v>1886026</v>
      </c>
      <c r="H3881">
        <v>1284191</v>
      </c>
      <c r="I3881">
        <v>1667799</v>
      </c>
      <c r="J3881">
        <v>2003675</v>
      </c>
      <c r="K3881">
        <v>3387870</v>
      </c>
      <c r="L3881">
        <v>9570021</v>
      </c>
      <c r="M3881">
        <v>10317033</v>
      </c>
      <c r="N3881">
        <v>14892446</v>
      </c>
      <c r="O3881">
        <v>7524019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29523455</v>
      </c>
      <c r="G3882">
        <v>23503361</v>
      </c>
      <c r="H3882">
        <v>30139379</v>
      </c>
      <c r="I3882">
        <v>43812605</v>
      </c>
      <c r="J3882">
        <v>28491468</v>
      </c>
      <c r="K3882">
        <v>34548661</v>
      </c>
      <c r="L3882">
        <v>25232056</v>
      </c>
      <c r="M3882">
        <v>25857901</v>
      </c>
      <c r="N3882">
        <v>24729186</v>
      </c>
      <c r="O3882">
        <v>21376949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4790665</v>
      </c>
      <c r="G3883">
        <v>12621587</v>
      </c>
      <c r="H3883">
        <v>12590932</v>
      </c>
      <c r="I3883">
        <v>11680072</v>
      </c>
      <c r="J3883">
        <v>10783618</v>
      </c>
      <c r="K3883">
        <v>7918872</v>
      </c>
      <c r="L3883">
        <v>6823549</v>
      </c>
      <c r="M3883">
        <v>7629219</v>
      </c>
      <c r="N3883">
        <v>7324121</v>
      </c>
      <c r="O3883">
        <v>7879065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32311974</v>
      </c>
      <c r="G3884">
        <v>27753979</v>
      </c>
      <c r="H3884">
        <v>41444138</v>
      </c>
      <c r="I3884">
        <v>61445207</v>
      </c>
      <c r="J3884">
        <v>53064153</v>
      </c>
      <c r="K3884">
        <v>45879750</v>
      </c>
      <c r="L3884">
        <v>42980764</v>
      </c>
      <c r="M3884">
        <v>37503890</v>
      </c>
      <c r="N3884">
        <v>30961615</v>
      </c>
      <c r="O3884">
        <v>29703506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14276912</v>
      </c>
      <c r="G3885">
        <v>113536611</v>
      </c>
      <c r="H3885">
        <v>79228943</v>
      </c>
      <c r="I3885">
        <v>28070087</v>
      </c>
      <c r="J3885">
        <v>37500376</v>
      </c>
      <c r="K3885">
        <v>40299335</v>
      </c>
      <c r="L3885">
        <v>63312421</v>
      </c>
      <c r="M3885">
        <v>43748842</v>
      </c>
      <c r="N3885">
        <v>32911668</v>
      </c>
      <c r="O3885">
        <v>33097691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145546718</v>
      </c>
      <c r="G3886">
        <v>104474580</v>
      </c>
      <c r="H3886">
        <v>116416977</v>
      </c>
      <c r="I3886">
        <v>93809919</v>
      </c>
      <c r="J3886">
        <v>70539024</v>
      </c>
      <c r="K3886">
        <v>75503504</v>
      </c>
      <c r="L3886">
        <v>60867779</v>
      </c>
      <c r="M3886">
        <v>56263714</v>
      </c>
      <c r="N3886">
        <v>42571394</v>
      </c>
      <c r="O3886">
        <v>47334985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122530802</v>
      </c>
      <c r="G3887">
        <v>121041536</v>
      </c>
      <c r="H3887">
        <v>146850741</v>
      </c>
      <c r="I3887">
        <v>162778643</v>
      </c>
      <c r="J3887">
        <v>92705493</v>
      </c>
      <c r="K3887">
        <v>64498542</v>
      </c>
      <c r="L3887">
        <v>22165797</v>
      </c>
      <c r="M3887">
        <v>16017225</v>
      </c>
      <c r="N3887">
        <v>19623205</v>
      </c>
      <c r="O3887">
        <v>12847143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44211213</v>
      </c>
      <c r="G3888">
        <v>83131136</v>
      </c>
      <c r="H3888">
        <v>49983367</v>
      </c>
      <c r="I3888">
        <v>18506458</v>
      </c>
      <c r="J3888">
        <v>15832131</v>
      </c>
      <c r="K3888">
        <v>17820072</v>
      </c>
      <c r="L3888">
        <v>16608749</v>
      </c>
      <c r="M3888">
        <v>14699482</v>
      </c>
      <c r="N3888">
        <v>15284040</v>
      </c>
      <c r="O3888">
        <v>14842389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328621946</v>
      </c>
      <c r="G3889">
        <v>223275833</v>
      </c>
      <c r="H3889">
        <v>247554657</v>
      </c>
      <c r="I3889">
        <v>286585027</v>
      </c>
      <c r="J3889">
        <v>201279845</v>
      </c>
      <c r="K3889">
        <v>204725445</v>
      </c>
      <c r="L3889">
        <v>105077990</v>
      </c>
      <c r="M3889">
        <v>61589036</v>
      </c>
      <c r="N3889">
        <v>27612248</v>
      </c>
      <c r="O3889">
        <v>21396911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28515618</v>
      </c>
      <c r="G3890">
        <v>27065989</v>
      </c>
      <c r="H3890">
        <v>35517772</v>
      </c>
      <c r="I3890">
        <v>29603230</v>
      </c>
      <c r="J3890">
        <v>29711044</v>
      </c>
      <c r="K3890">
        <v>28560650</v>
      </c>
      <c r="L3890">
        <v>28447030</v>
      </c>
      <c r="M3890">
        <v>23873124</v>
      </c>
      <c r="N3890">
        <v>23058647</v>
      </c>
      <c r="O3890">
        <v>24329325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14992350</v>
      </c>
      <c r="G3891">
        <v>41735346</v>
      </c>
      <c r="H3891">
        <v>35932321</v>
      </c>
      <c r="I3891">
        <v>37917606</v>
      </c>
      <c r="J3891">
        <v>30489117</v>
      </c>
      <c r="K3891">
        <v>26197319</v>
      </c>
      <c r="L3891">
        <v>11927516</v>
      </c>
      <c r="M3891">
        <v>12299733</v>
      </c>
      <c r="N3891">
        <v>11108776</v>
      </c>
      <c r="O3891">
        <v>9564135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51925134</v>
      </c>
      <c r="G3892">
        <v>82292734</v>
      </c>
      <c r="H3892">
        <v>85391182</v>
      </c>
      <c r="I3892">
        <v>45862796</v>
      </c>
      <c r="J3892">
        <v>29785275</v>
      </c>
      <c r="K3892">
        <v>15461182</v>
      </c>
      <c r="L3892">
        <v>13807049</v>
      </c>
      <c r="M3892">
        <v>10769439</v>
      </c>
      <c r="N3892">
        <v>7508708</v>
      </c>
      <c r="O3892">
        <v>3434045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90897196</v>
      </c>
      <c r="G3893">
        <v>90700032</v>
      </c>
      <c r="H3893">
        <v>126492045</v>
      </c>
      <c r="I3893">
        <v>115759523</v>
      </c>
      <c r="J3893">
        <v>82047898</v>
      </c>
      <c r="K3893">
        <v>48451704</v>
      </c>
      <c r="L3893">
        <v>37388366</v>
      </c>
      <c r="M3893">
        <v>33878213</v>
      </c>
      <c r="N3893">
        <v>28982836</v>
      </c>
      <c r="O3893">
        <v>20811354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34832843</v>
      </c>
      <c r="G3894">
        <v>119798818</v>
      </c>
      <c r="H3894">
        <v>109540237</v>
      </c>
      <c r="I3894">
        <v>75415189</v>
      </c>
      <c r="J3894">
        <v>55715727</v>
      </c>
      <c r="K3894">
        <v>44453754</v>
      </c>
      <c r="L3894">
        <v>24882963</v>
      </c>
      <c r="M3894">
        <v>25735566</v>
      </c>
      <c r="N3894">
        <v>27659307</v>
      </c>
      <c r="O3894">
        <v>27855527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7453197</v>
      </c>
      <c r="G3895">
        <v>2189448</v>
      </c>
      <c r="H3895">
        <v>1959866</v>
      </c>
      <c r="I3895">
        <v>5582162</v>
      </c>
      <c r="J3895">
        <v>5191812</v>
      </c>
      <c r="K3895">
        <v>8435217</v>
      </c>
      <c r="L3895">
        <v>13994285</v>
      </c>
      <c r="M3895">
        <v>9246399</v>
      </c>
      <c r="N3895">
        <v>8452348</v>
      </c>
      <c r="O3895">
        <v>9064743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54889833</v>
      </c>
      <c r="G3896">
        <v>58584622</v>
      </c>
      <c r="H3896">
        <v>61072853</v>
      </c>
      <c r="I3896">
        <v>48618544</v>
      </c>
      <c r="J3896">
        <v>47988569</v>
      </c>
      <c r="K3896">
        <v>18137859</v>
      </c>
      <c r="L3896">
        <v>17308740</v>
      </c>
      <c r="M3896">
        <v>16986501</v>
      </c>
      <c r="N3896">
        <v>19980283</v>
      </c>
      <c r="O3896">
        <v>16949762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19796070</v>
      </c>
      <c r="G3897">
        <v>29721636</v>
      </c>
      <c r="H3897">
        <v>38749253</v>
      </c>
      <c r="I3897">
        <v>37024383</v>
      </c>
      <c r="J3897">
        <v>29031327</v>
      </c>
      <c r="K3897">
        <v>20705496</v>
      </c>
      <c r="L3897">
        <v>9575197</v>
      </c>
      <c r="M3897">
        <v>9417994</v>
      </c>
      <c r="N3897">
        <v>10828293</v>
      </c>
      <c r="O3897">
        <v>6654812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760741381</v>
      </c>
      <c r="G3898">
        <v>609389441</v>
      </c>
      <c r="H3898">
        <v>320325707</v>
      </c>
      <c r="I3898">
        <v>210798645</v>
      </c>
      <c r="J3898">
        <v>139471436</v>
      </c>
      <c r="K3898">
        <v>124144974</v>
      </c>
      <c r="L3898">
        <v>125362761</v>
      </c>
      <c r="M3898">
        <v>118542399</v>
      </c>
      <c r="N3898">
        <v>52890860</v>
      </c>
      <c r="O3898">
        <v>96529386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20573605</v>
      </c>
      <c r="G3899">
        <v>9997654</v>
      </c>
      <c r="H3899">
        <v>9034698</v>
      </c>
      <c r="I3899">
        <v>1263590</v>
      </c>
      <c r="J3899">
        <v>1030599</v>
      </c>
      <c r="K3899">
        <v>19761990</v>
      </c>
      <c r="L3899">
        <v>19004442</v>
      </c>
      <c r="M3899">
        <v>23584948</v>
      </c>
      <c r="N3899">
        <v>27975246</v>
      </c>
      <c r="O3899">
        <v>18771275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48738857</v>
      </c>
      <c r="G3900">
        <v>43079955</v>
      </c>
      <c r="H3900">
        <v>122575665</v>
      </c>
      <c r="I3900">
        <v>208626367</v>
      </c>
      <c r="J3900">
        <v>237599949</v>
      </c>
      <c r="K3900">
        <v>188775242</v>
      </c>
      <c r="L3900">
        <v>51339565</v>
      </c>
      <c r="M3900">
        <v>36828432</v>
      </c>
      <c r="N3900">
        <v>17309164</v>
      </c>
      <c r="O3900">
        <v>27887653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486239799</v>
      </c>
      <c r="G3901">
        <v>295837190</v>
      </c>
      <c r="H3901">
        <v>240684033</v>
      </c>
      <c r="I3901">
        <v>248749787</v>
      </c>
      <c r="J3901">
        <v>207731601</v>
      </c>
      <c r="K3901">
        <v>162958578</v>
      </c>
      <c r="L3901">
        <v>152694741</v>
      </c>
      <c r="M3901">
        <v>133975197</v>
      </c>
      <c r="N3901">
        <v>117185535</v>
      </c>
      <c r="O3901">
        <v>86937631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1638918817</v>
      </c>
      <c r="G3902">
        <v>996126166</v>
      </c>
      <c r="H3902">
        <v>1212157756</v>
      </c>
      <c r="I3902">
        <v>787038098</v>
      </c>
      <c r="J3902">
        <v>533925392</v>
      </c>
      <c r="K3902">
        <v>476993021</v>
      </c>
      <c r="L3902">
        <v>401896885</v>
      </c>
      <c r="M3902">
        <v>255264456</v>
      </c>
      <c r="N3902">
        <v>239608774</v>
      </c>
      <c r="O3902">
        <v>179665780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221247099</v>
      </c>
      <c r="G3903">
        <v>238813512</v>
      </c>
      <c r="H3903">
        <v>298086368</v>
      </c>
      <c r="I3903">
        <v>274114495</v>
      </c>
      <c r="J3903">
        <v>208024204</v>
      </c>
      <c r="K3903">
        <v>179645820</v>
      </c>
      <c r="L3903">
        <v>150371227</v>
      </c>
      <c r="M3903">
        <v>135564399</v>
      </c>
      <c r="N3903">
        <v>107916442</v>
      </c>
      <c r="O3903">
        <v>86749360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34716597</v>
      </c>
      <c r="G3904">
        <v>45892839</v>
      </c>
      <c r="H3904">
        <v>46832911</v>
      </c>
      <c r="I3904">
        <v>43396669</v>
      </c>
      <c r="J3904">
        <v>50277944</v>
      </c>
      <c r="K3904">
        <v>39106466</v>
      </c>
      <c r="L3904">
        <v>29141571</v>
      </c>
      <c r="M3904">
        <v>30626374</v>
      </c>
      <c r="N3904">
        <v>32297803</v>
      </c>
      <c r="O3904">
        <v>22159295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44306674</v>
      </c>
      <c r="G3905">
        <v>44406388</v>
      </c>
      <c r="H3905">
        <v>41304401</v>
      </c>
      <c r="I3905">
        <v>26766821</v>
      </c>
      <c r="J3905">
        <v>16760900</v>
      </c>
      <c r="K3905">
        <v>14611656</v>
      </c>
      <c r="L3905">
        <v>33339631</v>
      </c>
      <c r="M3905">
        <v>34350767</v>
      </c>
      <c r="N3905">
        <v>23042969</v>
      </c>
      <c r="O3905">
        <v>18885382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76128931</v>
      </c>
      <c r="G3906">
        <v>64549071</v>
      </c>
      <c r="H3906">
        <v>79249546</v>
      </c>
      <c r="I3906">
        <v>74640446</v>
      </c>
      <c r="J3906">
        <v>53240603</v>
      </c>
      <c r="K3906">
        <v>43601808</v>
      </c>
      <c r="L3906">
        <v>38228118</v>
      </c>
      <c r="M3906">
        <v>32856927</v>
      </c>
      <c r="N3906">
        <v>13947729</v>
      </c>
      <c r="O3906">
        <v>13434896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41817784</v>
      </c>
      <c r="G3907">
        <v>37595957</v>
      </c>
      <c r="H3907">
        <v>17120838</v>
      </c>
      <c r="I3907">
        <v>14311978</v>
      </c>
      <c r="J3907">
        <v>12313658</v>
      </c>
      <c r="K3907">
        <v>12510988</v>
      </c>
      <c r="L3907">
        <v>6357209</v>
      </c>
      <c r="M3907">
        <v>5221584</v>
      </c>
      <c r="N3907">
        <v>5691809</v>
      </c>
      <c r="O3907">
        <v>4063139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9958613</v>
      </c>
      <c r="G3908">
        <v>19234331</v>
      </c>
      <c r="H3908">
        <v>14933316</v>
      </c>
      <c r="I3908">
        <v>19735416</v>
      </c>
      <c r="J3908">
        <v>22434219</v>
      </c>
      <c r="K3908">
        <v>23254281</v>
      </c>
      <c r="L3908">
        <v>24487485</v>
      </c>
      <c r="M3908">
        <v>24771442</v>
      </c>
      <c r="N3908">
        <v>21403427</v>
      </c>
      <c r="O3908">
        <v>17499921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18793671</v>
      </c>
      <c r="G3909">
        <v>32133013</v>
      </c>
      <c r="H3909">
        <v>55424640</v>
      </c>
      <c r="I3909">
        <v>45416651</v>
      </c>
      <c r="J3909">
        <v>42785884</v>
      </c>
      <c r="K3909">
        <v>53826598</v>
      </c>
      <c r="L3909">
        <v>31277038</v>
      </c>
      <c r="M3909">
        <v>26580381</v>
      </c>
      <c r="N3909">
        <v>28756584</v>
      </c>
      <c r="O3909">
        <v>23567188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27990898</v>
      </c>
      <c r="G3910">
        <v>16894447</v>
      </c>
      <c r="H3910">
        <v>17640354</v>
      </c>
      <c r="I3910">
        <v>22107129</v>
      </c>
      <c r="J3910">
        <v>19372645</v>
      </c>
      <c r="K3910">
        <v>19169162</v>
      </c>
      <c r="L3910">
        <v>21848552</v>
      </c>
      <c r="M3910">
        <v>26473252</v>
      </c>
      <c r="N3910">
        <v>32863818</v>
      </c>
      <c r="O3910">
        <v>51557289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53590738</v>
      </c>
      <c r="G3911">
        <v>59536358</v>
      </c>
      <c r="H3911">
        <v>65848556</v>
      </c>
      <c r="I3911">
        <v>72301086</v>
      </c>
      <c r="J3911">
        <v>91829643</v>
      </c>
      <c r="K3911">
        <v>83528149</v>
      </c>
      <c r="L3911">
        <v>79430462</v>
      </c>
      <c r="M3911">
        <v>52319898</v>
      </c>
      <c r="N3911">
        <v>43384030</v>
      </c>
      <c r="O3911">
        <v>38841354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2715780</v>
      </c>
      <c r="I3912">
        <v>11314641</v>
      </c>
      <c r="J3912">
        <v>11209492</v>
      </c>
      <c r="K3912">
        <v>9699572</v>
      </c>
      <c r="L3912">
        <v>5660382</v>
      </c>
      <c r="M3912">
        <v>2050919</v>
      </c>
      <c r="N3912">
        <v>3179620</v>
      </c>
      <c r="O3912">
        <v>3387013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15475728</v>
      </c>
      <c r="G3913">
        <v>18290779</v>
      </c>
      <c r="H3913">
        <v>22691162</v>
      </c>
      <c r="I3913">
        <v>28637388</v>
      </c>
      <c r="J3913">
        <v>38011915</v>
      </c>
      <c r="K3913">
        <v>47174549</v>
      </c>
      <c r="L3913">
        <v>36409263</v>
      </c>
      <c r="M3913">
        <v>30791266</v>
      </c>
      <c r="N3913">
        <v>27787076</v>
      </c>
      <c r="O3913">
        <v>19966354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1804634949</v>
      </c>
      <c r="G3914">
        <v>1578480520</v>
      </c>
      <c r="H3914">
        <v>1533612354</v>
      </c>
      <c r="I3914">
        <v>1175436009</v>
      </c>
      <c r="J3914">
        <v>722439054</v>
      </c>
      <c r="K3914">
        <v>494324734</v>
      </c>
      <c r="L3914">
        <v>412537214</v>
      </c>
      <c r="M3914">
        <v>371496597</v>
      </c>
      <c r="N3914">
        <v>339850883</v>
      </c>
      <c r="O3914">
        <v>299030959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61888500</v>
      </c>
      <c r="G3915">
        <v>38217727</v>
      </c>
      <c r="H3915">
        <v>22357492</v>
      </c>
      <c r="I3915">
        <v>27378793</v>
      </c>
      <c r="J3915">
        <v>23483706</v>
      </c>
      <c r="K3915">
        <v>31573728</v>
      </c>
      <c r="L3915">
        <v>39890077</v>
      </c>
      <c r="M3915">
        <v>50402855</v>
      </c>
      <c r="N3915">
        <v>48522041</v>
      </c>
      <c r="O3915">
        <v>33332902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25159052</v>
      </c>
      <c r="G3916">
        <v>86645510</v>
      </c>
      <c r="H3916">
        <v>74205697</v>
      </c>
      <c r="I3916">
        <v>59722245</v>
      </c>
      <c r="J3916">
        <v>54182317</v>
      </c>
      <c r="K3916">
        <v>49468755</v>
      </c>
      <c r="L3916">
        <v>40210341</v>
      </c>
      <c r="M3916">
        <v>31808268</v>
      </c>
      <c r="N3916">
        <v>26233534</v>
      </c>
      <c r="O3916">
        <v>29097911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108950860</v>
      </c>
      <c r="G3917">
        <v>89872723</v>
      </c>
      <c r="H3917">
        <v>83259778</v>
      </c>
      <c r="I3917">
        <v>74868850</v>
      </c>
      <c r="J3917">
        <v>62245764</v>
      </c>
      <c r="K3917">
        <v>47721645</v>
      </c>
      <c r="L3917">
        <v>43771876</v>
      </c>
      <c r="M3917">
        <v>43974551</v>
      </c>
      <c r="N3917">
        <v>34052034</v>
      </c>
      <c r="O3917">
        <v>30166606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74064068</v>
      </c>
      <c r="G3918">
        <v>63515081</v>
      </c>
      <c r="H3918">
        <v>61766884</v>
      </c>
      <c r="I3918">
        <v>46071264</v>
      </c>
      <c r="J3918">
        <v>44539670</v>
      </c>
      <c r="K3918">
        <v>39362681</v>
      </c>
      <c r="L3918">
        <v>28692428</v>
      </c>
      <c r="M3918">
        <v>32597313</v>
      </c>
      <c r="N3918">
        <v>27915870</v>
      </c>
      <c r="O3918">
        <v>16154023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5332699</v>
      </c>
      <c r="G3919">
        <v>5256383</v>
      </c>
      <c r="H3919">
        <v>101483470</v>
      </c>
      <c r="I3919">
        <v>139558354</v>
      </c>
      <c r="J3919">
        <v>157689065</v>
      </c>
      <c r="K3919">
        <v>164987111</v>
      </c>
      <c r="L3919">
        <v>169089925</v>
      </c>
      <c r="M3919">
        <v>5698982</v>
      </c>
      <c r="N3919">
        <v>5411839</v>
      </c>
      <c r="O3919">
        <v>2921043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94022172</v>
      </c>
      <c r="G3920">
        <v>123486717</v>
      </c>
      <c r="H3920">
        <v>187841164</v>
      </c>
      <c r="I3920">
        <v>424682237</v>
      </c>
      <c r="J3920">
        <v>167434652</v>
      </c>
      <c r="K3920">
        <v>101640215</v>
      </c>
      <c r="L3920">
        <v>192383866</v>
      </c>
      <c r="M3920">
        <v>79006959</v>
      </c>
      <c r="N3920">
        <v>90283131</v>
      </c>
      <c r="O3920">
        <v>67573037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162632488</v>
      </c>
      <c r="G3921">
        <v>137312731</v>
      </c>
      <c r="H3921">
        <v>148337924</v>
      </c>
      <c r="I3921">
        <v>112689168</v>
      </c>
      <c r="J3921">
        <v>86708091</v>
      </c>
      <c r="K3921">
        <v>69105026</v>
      </c>
      <c r="L3921">
        <v>62146477</v>
      </c>
      <c r="M3921">
        <v>67540129</v>
      </c>
      <c r="N3921">
        <v>86538028</v>
      </c>
      <c r="O3921">
        <v>83962926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76169219</v>
      </c>
      <c r="G3922">
        <v>65509430</v>
      </c>
      <c r="H3922">
        <v>108811354</v>
      </c>
      <c r="I3922">
        <v>85298243</v>
      </c>
      <c r="J3922">
        <v>59839688</v>
      </c>
      <c r="K3922">
        <v>49991238</v>
      </c>
      <c r="L3922">
        <v>29687928</v>
      </c>
      <c r="M3922">
        <v>22851000</v>
      </c>
      <c r="N3922">
        <v>17182515</v>
      </c>
      <c r="O3922">
        <v>9513555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12663030</v>
      </c>
      <c r="G3923">
        <v>8404278</v>
      </c>
      <c r="H3923">
        <v>12418577</v>
      </c>
      <c r="I3923">
        <v>17003192</v>
      </c>
      <c r="J3923">
        <v>38744359</v>
      </c>
      <c r="K3923">
        <v>25002437</v>
      </c>
      <c r="L3923">
        <v>32762502</v>
      </c>
      <c r="M3923">
        <v>20350199</v>
      </c>
      <c r="N3923">
        <v>12771186</v>
      </c>
      <c r="O3923">
        <v>21321284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98367051</v>
      </c>
      <c r="G3924">
        <v>77165378</v>
      </c>
      <c r="H3924">
        <v>92684978</v>
      </c>
      <c r="I3924">
        <v>84417074</v>
      </c>
      <c r="J3924">
        <v>77880736</v>
      </c>
      <c r="K3924">
        <v>60504306</v>
      </c>
      <c r="L3924">
        <v>45739718</v>
      </c>
      <c r="M3924">
        <v>42458016</v>
      </c>
      <c r="N3924">
        <v>32733716</v>
      </c>
      <c r="O3924">
        <v>25452622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21703201</v>
      </c>
      <c r="G3925">
        <v>34569296</v>
      </c>
      <c r="H3925">
        <v>34437861</v>
      </c>
      <c r="I3925">
        <v>34145469</v>
      </c>
      <c r="J3925">
        <v>36767215</v>
      </c>
      <c r="K3925">
        <v>29256911</v>
      </c>
      <c r="L3925">
        <v>38343551</v>
      </c>
      <c r="M3925">
        <v>26644783</v>
      </c>
      <c r="N3925">
        <v>30471416</v>
      </c>
      <c r="O3925">
        <v>25882840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114667656</v>
      </c>
      <c r="G3926">
        <v>92685834</v>
      </c>
      <c r="H3926">
        <v>163090475</v>
      </c>
      <c r="I3926">
        <v>139025863</v>
      </c>
      <c r="J3926">
        <v>106755439</v>
      </c>
      <c r="K3926">
        <v>91645613</v>
      </c>
      <c r="L3926">
        <v>62129019</v>
      </c>
      <c r="M3926">
        <v>48359827</v>
      </c>
      <c r="N3926">
        <v>34520630</v>
      </c>
      <c r="O3926">
        <v>28173536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128838444</v>
      </c>
      <c r="G3927">
        <v>99172067</v>
      </c>
      <c r="H3927">
        <v>99581563</v>
      </c>
      <c r="I3927">
        <v>87539687</v>
      </c>
      <c r="J3927">
        <v>70297962</v>
      </c>
      <c r="K3927">
        <v>50688397</v>
      </c>
      <c r="L3927">
        <v>49944312</v>
      </c>
      <c r="M3927">
        <v>36177727</v>
      </c>
      <c r="N3927">
        <v>27989790</v>
      </c>
      <c r="O3927">
        <v>30814364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11529310</v>
      </c>
      <c r="G3928">
        <v>12295233</v>
      </c>
      <c r="H3928">
        <v>15863386</v>
      </c>
      <c r="I3928">
        <v>14255318</v>
      </c>
      <c r="J3928">
        <v>11482809</v>
      </c>
      <c r="K3928">
        <v>14056157</v>
      </c>
      <c r="L3928">
        <v>11947488</v>
      </c>
      <c r="M3928">
        <v>14666027</v>
      </c>
      <c r="N3928">
        <v>14592010</v>
      </c>
      <c r="O3928">
        <v>8485745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59045258</v>
      </c>
      <c r="G3929">
        <v>33457173</v>
      </c>
      <c r="H3929">
        <v>10555243</v>
      </c>
      <c r="I3929">
        <v>12872683</v>
      </c>
      <c r="J3929">
        <v>14306519</v>
      </c>
      <c r="K3929">
        <v>18121730</v>
      </c>
      <c r="L3929">
        <v>25795135</v>
      </c>
      <c r="M3929">
        <v>14488788</v>
      </c>
      <c r="N3929">
        <v>14639895</v>
      </c>
      <c r="O3929">
        <v>11916070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26623765</v>
      </c>
      <c r="G3930">
        <v>54850560</v>
      </c>
      <c r="H3930">
        <v>58166972</v>
      </c>
      <c r="I3930">
        <v>101570822</v>
      </c>
      <c r="J3930">
        <v>40308302</v>
      </c>
      <c r="K3930">
        <v>34441463</v>
      </c>
      <c r="L3930">
        <v>31475924</v>
      </c>
      <c r="M3930">
        <v>27451938</v>
      </c>
      <c r="N3930">
        <v>24242622</v>
      </c>
      <c r="O3930">
        <v>18897396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8761732</v>
      </c>
      <c r="G3931">
        <v>9850431</v>
      </c>
      <c r="H3931">
        <v>14022537</v>
      </c>
      <c r="I3931">
        <v>10723336</v>
      </c>
      <c r="J3931">
        <v>12708448</v>
      </c>
      <c r="K3931">
        <v>16106861</v>
      </c>
      <c r="L3931">
        <v>16873151</v>
      </c>
      <c r="M3931">
        <v>15492807</v>
      </c>
      <c r="N3931">
        <v>25378958</v>
      </c>
      <c r="O3931">
        <v>22479091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69476580</v>
      </c>
      <c r="G3932">
        <v>62911333</v>
      </c>
      <c r="H3932">
        <v>95247634</v>
      </c>
      <c r="I3932">
        <v>866541011</v>
      </c>
      <c r="J3932">
        <v>398748607</v>
      </c>
      <c r="K3932">
        <v>75674855</v>
      </c>
      <c r="L3932">
        <v>83544798</v>
      </c>
      <c r="M3932">
        <v>69032197</v>
      </c>
      <c r="N3932">
        <v>57335465</v>
      </c>
      <c r="O3932">
        <v>39824007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156914936</v>
      </c>
      <c r="G3933">
        <v>143295257</v>
      </c>
      <c r="H3933">
        <v>162141586</v>
      </c>
      <c r="I3933">
        <v>132427697</v>
      </c>
      <c r="J3933">
        <v>117360143</v>
      </c>
      <c r="K3933">
        <v>88596925</v>
      </c>
      <c r="L3933">
        <v>80210591</v>
      </c>
      <c r="M3933">
        <v>94151467</v>
      </c>
      <c r="N3933">
        <v>64184241</v>
      </c>
      <c r="O3933">
        <v>48876317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8958311</v>
      </c>
      <c r="G3934">
        <v>12327208</v>
      </c>
      <c r="H3934">
        <v>64695297</v>
      </c>
      <c r="I3934">
        <v>67114976</v>
      </c>
      <c r="J3934">
        <v>42815373</v>
      </c>
      <c r="K3934">
        <v>33265644</v>
      </c>
      <c r="L3934">
        <v>35868846</v>
      </c>
      <c r="M3934">
        <v>25739801</v>
      </c>
      <c r="N3934">
        <v>16706531</v>
      </c>
      <c r="O3934">
        <v>21307965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20631524</v>
      </c>
      <c r="G3935">
        <v>18231979</v>
      </c>
      <c r="H3935">
        <v>22759896</v>
      </c>
      <c r="I3935">
        <v>19999420</v>
      </c>
      <c r="J3935">
        <v>14059883</v>
      </c>
      <c r="K3935">
        <v>8211389</v>
      </c>
      <c r="L3935">
        <v>10359550</v>
      </c>
      <c r="M3935">
        <v>8316725</v>
      </c>
      <c r="N3935">
        <v>4807373</v>
      </c>
      <c r="O3935">
        <v>2960950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59485126</v>
      </c>
      <c r="G3936">
        <v>46711684</v>
      </c>
      <c r="H3936">
        <v>41812233</v>
      </c>
      <c r="I3936">
        <v>44364059</v>
      </c>
      <c r="J3936">
        <v>28609894</v>
      </c>
      <c r="K3936">
        <v>17570265</v>
      </c>
      <c r="L3936">
        <v>18693293</v>
      </c>
      <c r="M3936">
        <v>17836239</v>
      </c>
      <c r="N3936">
        <v>10369026</v>
      </c>
      <c r="O3936">
        <v>8060954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527256206</v>
      </c>
      <c r="G3937">
        <v>388251924</v>
      </c>
      <c r="H3937">
        <v>319226100</v>
      </c>
      <c r="I3937">
        <v>243666063</v>
      </c>
      <c r="J3937">
        <v>226743454</v>
      </c>
      <c r="K3937">
        <v>255277277</v>
      </c>
      <c r="L3937">
        <v>214800173</v>
      </c>
      <c r="M3937">
        <v>179262720</v>
      </c>
      <c r="N3937">
        <v>170425831</v>
      </c>
      <c r="O3937">
        <v>140535443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88237254</v>
      </c>
      <c r="G3938">
        <v>55614631</v>
      </c>
      <c r="H3938">
        <v>66014039</v>
      </c>
      <c r="I3938">
        <v>97486576</v>
      </c>
      <c r="J3938">
        <v>84839632</v>
      </c>
      <c r="K3938">
        <v>71853814</v>
      </c>
      <c r="L3938">
        <v>56183888</v>
      </c>
      <c r="M3938">
        <v>61139591</v>
      </c>
      <c r="N3938">
        <v>33582457</v>
      </c>
      <c r="O3938">
        <v>20152809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38086065</v>
      </c>
      <c r="G3939">
        <v>42227294</v>
      </c>
      <c r="H3939">
        <v>57885640</v>
      </c>
      <c r="I3939">
        <v>58816708</v>
      </c>
      <c r="J3939">
        <v>58950642</v>
      </c>
      <c r="K3939">
        <v>53353722</v>
      </c>
      <c r="L3939">
        <v>41207812</v>
      </c>
      <c r="M3939">
        <v>26398003</v>
      </c>
      <c r="N3939">
        <v>20745498</v>
      </c>
      <c r="O3939">
        <v>14016315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149649789</v>
      </c>
      <c r="G3940">
        <v>105829420</v>
      </c>
      <c r="H3940">
        <v>124669548</v>
      </c>
      <c r="I3940">
        <v>109632972</v>
      </c>
      <c r="J3940">
        <v>72628023</v>
      </c>
      <c r="K3940">
        <v>30897264</v>
      </c>
      <c r="L3940">
        <v>31564586</v>
      </c>
      <c r="M3940">
        <v>20552571</v>
      </c>
      <c r="N3940">
        <v>17098947</v>
      </c>
      <c r="O3940">
        <v>11349945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27862492</v>
      </c>
      <c r="G3941">
        <v>96576745</v>
      </c>
      <c r="H3941">
        <v>73346035</v>
      </c>
      <c r="I3941">
        <v>56155781</v>
      </c>
      <c r="J3941">
        <v>49444151</v>
      </c>
      <c r="K3941">
        <v>41490085</v>
      </c>
      <c r="L3941">
        <v>33894293</v>
      </c>
      <c r="M3941">
        <v>36263523</v>
      </c>
      <c r="N3941">
        <v>33172928</v>
      </c>
      <c r="O3941">
        <v>20914764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103672332.09</v>
      </c>
      <c r="M3942">
        <v>88527520.739999995</v>
      </c>
      <c r="N3942">
        <v>92814691.480000004</v>
      </c>
      <c r="O3942">
        <v>87598703.349999994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15738285</v>
      </c>
      <c r="G3943">
        <v>14367988</v>
      </c>
      <c r="H3943">
        <v>18171381</v>
      </c>
      <c r="I3943">
        <v>19260590</v>
      </c>
      <c r="J3943">
        <v>29046609</v>
      </c>
      <c r="K3943">
        <v>27207336</v>
      </c>
      <c r="L3943">
        <v>14088660</v>
      </c>
      <c r="M3943">
        <v>12843744</v>
      </c>
      <c r="N3943">
        <v>14519021</v>
      </c>
      <c r="O3943">
        <v>17887000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182060458</v>
      </c>
      <c r="G3944">
        <v>145676134</v>
      </c>
      <c r="H3944">
        <v>165998923</v>
      </c>
      <c r="I3944">
        <v>146323279</v>
      </c>
      <c r="J3944">
        <v>111603729</v>
      </c>
      <c r="K3944">
        <v>77886412</v>
      </c>
      <c r="L3944">
        <v>58133832</v>
      </c>
      <c r="M3944">
        <v>45421318</v>
      </c>
      <c r="N3944">
        <v>40997929</v>
      </c>
      <c r="O3944">
        <v>35072113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14402755</v>
      </c>
      <c r="G3945">
        <v>12617677</v>
      </c>
      <c r="H3945">
        <v>25105498</v>
      </c>
      <c r="I3945">
        <v>42719108</v>
      </c>
      <c r="J3945">
        <v>59686148</v>
      </c>
      <c r="K3945">
        <v>50164047</v>
      </c>
      <c r="L3945">
        <v>42637173</v>
      </c>
      <c r="M3945">
        <v>46619390</v>
      </c>
      <c r="N3945">
        <v>40354375</v>
      </c>
      <c r="O3945">
        <v>31648729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99008699</v>
      </c>
      <c r="G3946">
        <v>86826289</v>
      </c>
      <c r="H3946">
        <v>74882290</v>
      </c>
      <c r="I3946">
        <v>68029251</v>
      </c>
      <c r="J3946">
        <v>31347780</v>
      </c>
      <c r="K3946">
        <v>18081555</v>
      </c>
      <c r="L3946">
        <v>15207484</v>
      </c>
      <c r="M3946">
        <v>18893406</v>
      </c>
      <c r="N3946">
        <v>11346181</v>
      </c>
      <c r="O3946">
        <v>10477998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63394538</v>
      </c>
      <c r="G3948">
        <v>52678050</v>
      </c>
      <c r="H3948">
        <v>62864257</v>
      </c>
      <c r="I3948">
        <v>69825693</v>
      </c>
      <c r="J3948">
        <v>21176050</v>
      </c>
      <c r="K3948">
        <v>22415344</v>
      </c>
      <c r="L3948">
        <v>21492403</v>
      </c>
      <c r="M3948">
        <v>23607125</v>
      </c>
      <c r="N3948">
        <v>21818858</v>
      </c>
      <c r="O3948">
        <v>11816691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39646743</v>
      </c>
      <c r="G3949">
        <v>36742007</v>
      </c>
      <c r="H3949">
        <v>39497638</v>
      </c>
      <c r="I3949">
        <v>44707189</v>
      </c>
      <c r="J3949">
        <v>40202035</v>
      </c>
      <c r="K3949">
        <v>34228598</v>
      </c>
      <c r="L3949">
        <v>31478142</v>
      </c>
      <c r="M3949">
        <v>28748728</v>
      </c>
      <c r="N3949">
        <v>36846620</v>
      </c>
      <c r="O3949">
        <v>33524408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798961646</v>
      </c>
      <c r="G3950">
        <v>792140386</v>
      </c>
      <c r="H3950">
        <v>932926642</v>
      </c>
      <c r="I3950">
        <v>826009393</v>
      </c>
      <c r="J3950">
        <v>330531892</v>
      </c>
      <c r="K3950">
        <v>98828500</v>
      </c>
      <c r="L3950">
        <v>76321979</v>
      </c>
      <c r="M3950">
        <v>18879643</v>
      </c>
      <c r="N3950">
        <v>15585540</v>
      </c>
      <c r="O3950">
        <v>12044369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69651192</v>
      </c>
      <c r="G3951">
        <v>85921396</v>
      </c>
      <c r="H3951">
        <v>88627465</v>
      </c>
      <c r="I3951">
        <v>83500903</v>
      </c>
      <c r="J3951">
        <v>59195631</v>
      </c>
      <c r="K3951">
        <v>60349675</v>
      </c>
      <c r="L3951">
        <v>47406827</v>
      </c>
      <c r="M3951">
        <v>46136169</v>
      </c>
      <c r="N3951">
        <v>38358512</v>
      </c>
      <c r="O3951">
        <v>31206430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48355352</v>
      </c>
      <c r="G3952">
        <v>84298707</v>
      </c>
      <c r="H3952">
        <v>88032353</v>
      </c>
      <c r="I3952">
        <v>80354268</v>
      </c>
      <c r="J3952">
        <v>72048944</v>
      </c>
      <c r="K3952">
        <v>64893621</v>
      </c>
      <c r="L3952">
        <v>57107200</v>
      </c>
      <c r="M3952">
        <v>40480380</v>
      </c>
      <c r="N3952">
        <v>33014058</v>
      </c>
      <c r="O3952">
        <v>21577727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25382338</v>
      </c>
      <c r="G3953">
        <v>26038238</v>
      </c>
      <c r="H3953">
        <v>40492765</v>
      </c>
      <c r="I3953">
        <v>95395145</v>
      </c>
      <c r="J3953">
        <v>49884765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38171192</v>
      </c>
      <c r="G3954">
        <v>45302045</v>
      </c>
      <c r="H3954">
        <v>57253623</v>
      </c>
      <c r="I3954">
        <v>64884921</v>
      </c>
      <c r="J3954">
        <v>74363732</v>
      </c>
      <c r="K3954">
        <v>54902181</v>
      </c>
      <c r="L3954">
        <v>42870277</v>
      </c>
      <c r="M3954">
        <v>27519279</v>
      </c>
      <c r="N3954">
        <v>25533211</v>
      </c>
      <c r="O3954">
        <v>21736240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325864728</v>
      </c>
      <c r="G3955">
        <v>337311609</v>
      </c>
      <c r="H3955">
        <v>367547674</v>
      </c>
      <c r="I3955">
        <v>355969632</v>
      </c>
      <c r="J3955">
        <v>190920345</v>
      </c>
      <c r="K3955">
        <v>127870787</v>
      </c>
      <c r="L3955">
        <v>61334097</v>
      </c>
      <c r="M3955">
        <v>53678087</v>
      </c>
      <c r="N3955">
        <v>39178708</v>
      </c>
      <c r="O3955">
        <v>31577861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19211899</v>
      </c>
      <c r="G3956">
        <v>39667988</v>
      </c>
      <c r="H3956">
        <v>39999956</v>
      </c>
      <c r="I3956">
        <v>43014612</v>
      </c>
      <c r="J3956">
        <v>33096674</v>
      </c>
      <c r="K3956">
        <v>31151241</v>
      </c>
      <c r="L3956">
        <v>28038427</v>
      </c>
      <c r="M3956">
        <v>27644890</v>
      </c>
      <c r="N3956">
        <v>24959643</v>
      </c>
      <c r="O3956">
        <v>17957339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82812176</v>
      </c>
      <c r="G3957">
        <v>76086226</v>
      </c>
      <c r="H3957">
        <v>73609717</v>
      </c>
      <c r="I3957">
        <v>63722839</v>
      </c>
      <c r="J3957">
        <v>58248798</v>
      </c>
      <c r="K3957">
        <v>52179642</v>
      </c>
      <c r="L3957">
        <v>32912373</v>
      </c>
      <c r="M3957">
        <v>26979538</v>
      </c>
      <c r="N3957">
        <v>23471466</v>
      </c>
      <c r="O3957">
        <v>18768527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83815022</v>
      </c>
      <c r="G3958">
        <v>85913749</v>
      </c>
      <c r="H3958">
        <v>94265913</v>
      </c>
      <c r="I3958">
        <v>67106137</v>
      </c>
      <c r="J3958">
        <v>63166662</v>
      </c>
      <c r="K3958">
        <v>84320085</v>
      </c>
      <c r="L3958">
        <v>109916588</v>
      </c>
      <c r="M3958">
        <v>87516190</v>
      </c>
      <c r="N3958">
        <v>59722832</v>
      </c>
      <c r="O3958">
        <v>35125498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490784171</v>
      </c>
      <c r="G3959">
        <v>447000387</v>
      </c>
      <c r="H3959">
        <v>434376452</v>
      </c>
      <c r="I3959">
        <v>341807254</v>
      </c>
      <c r="J3959">
        <v>251749740</v>
      </c>
      <c r="K3959">
        <v>212395719</v>
      </c>
      <c r="L3959">
        <v>182500732</v>
      </c>
      <c r="M3959">
        <v>144045048</v>
      </c>
      <c r="N3959">
        <v>134240397</v>
      </c>
      <c r="O3959">
        <v>121631904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202481359</v>
      </c>
      <c r="G3960">
        <v>172501089</v>
      </c>
      <c r="H3960">
        <v>306002148</v>
      </c>
      <c r="I3960">
        <v>369021282</v>
      </c>
      <c r="J3960">
        <v>712708678</v>
      </c>
      <c r="K3960">
        <v>666065159</v>
      </c>
      <c r="L3960">
        <v>608118587</v>
      </c>
      <c r="M3960">
        <v>544775905</v>
      </c>
      <c r="N3960">
        <v>450495630</v>
      </c>
      <c r="O3960">
        <v>152246096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102185812</v>
      </c>
      <c r="G3961">
        <v>111513955</v>
      </c>
      <c r="H3961">
        <v>152327545</v>
      </c>
      <c r="I3961">
        <v>137216666</v>
      </c>
      <c r="J3961">
        <v>133398389</v>
      </c>
      <c r="K3961">
        <v>114998863</v>
      </c>
      <c r="L3961">
        <v>103571008</v>
      </c>
      <c r="M3961">
        <v>97373334</v>
      </c>
      <c r="N3961">
        <v>85860799</v>
      </c>
      <c r="O3961">
        <v>63281298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239683581</v>
      </c>
      <c r="G3962">
        <v>212118864</v>
      </c>
      <c r="H3962">
        <v>182933944</v>
      </c>
      <c r="I3962">
        <v>169314898</v>
      </c>
      <c r="J3962">
        <v>130250709</v>
      </c>
      <c r="K3962">
        <v>109385837</v>
      </c>
      <c r="L3962">
        <v>88366803</v>
      </c>
      <c r="M3962">
        <v>83334184</v>
      </c>
      <c r="N3962">
        <v>67456907</v>
      </c>
      <c r="O3962">
        <v>59409866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270310295</v>
      </c>
      <c r="G3963">
        <v>171727046</v>
      </c>
      <c r="H3963">
        <v>194147652</v>
      </c>
      <c r="I3963">
        <v>119057296</v>
      </c>
      <c r="J3963">
        <v>89283075</v>
      </c>
      <c r="K3963">
        <v>45843190</v>
      </c>
      <c r="L3963">
        <v>36529919</v>
      </c>
      <c r="M3963">
        <v>29961317</v>
      </c>
      <c r="N3963">
        <v>21562004</v>
      </c>
      <c r="O3963">
        <v>15055874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11641124</v>
      </c>
      <c r="G3964">
        <v>7959603</v>
      </c>
      <c r="H3964">
        <v>3736345</v>
      </c>
      <c r="I3964">
        <v>5192700</v>
      </c>
      <c r="J3964">
        <v>6945696</v>
      </c>
      <c r="K3964">
        <v>14670819</v>
      </c>
      <c r="L3964">
        <v>33088152</v>
      </c>
      <c r="M3964">
        <v>6017377</v>
      </c>
      <c r="N3964">
        <v>6494571</v>
      </c>
      <c r="O3964">
        <v>9713721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831259521</v>
      </c>
      <c r="G3965">
        <v>1585947378</v>
      </c>
      <c r="H3965">
        <v>699515307</v>
      </c>
      <c r="I3965">
        <v>34932631</v>
      </c>
      <c r="J3965">
        <v>37879497</v>
      </c>
      <c r="K3965">
        <v>30766355</v>
      </c>
      <c r="L3965">
        <v>24188696</v>
      </c>
      <c r="M3965">
        <v>21228906</v>
      </c>
      <c r="N3965">
        <v>22949509</v>
      </c>
      <c r="O3965">
        <v>21549159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26611446</v>
      </c>
      <c r="G3966">
        <v>17004674</v>
      </c>
      <c r="H3966">
        <v>21225237</v>
      </c>
      <c r="I3966">
        <v>33219233</v>
      </c>
      <c r="J3966">
        <v>31173426</v>
      </c>
      <c r="K3966">
        <v>26490758</v>
      </c>
      <c r="L3966">
        <v>24002786</v>
      </c>
      <c r="M3966">
        <v>24626746</v>
      </c>
      <c r="N3966">
        <v>21201159</v>
      </c>
      <c r="O3966">
        <v>12020132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1636422</v>
      </c>
      <c r="G3967">
        <v>1680128</v>
      </c>
      <c r="H3967">
        <v>3023767</v>
      </c>
      <c r="I3967">
        <v>4075005</v>
      </c>
      <c r="J3967">
        <v>4951224</v>
      </c>
      <c r="K3967">
        <v>7096767</v>
      </c>
      <c r="L3967">
        <v>5475910</v>
      </c>
      <c r="M3967">
        <v>4425855</v>
      </c>
      <c r="N3967">
        <v>5144177</v>
      </c>
      <c r="O3967">
        <v>5132642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121645872</v>
      </c>
      <c r="G3968">
        <v>101097186</v>
      </c>
      <c r="H3968">
        <v>113385581</v>
      </c>
      <c r="I3968">
        <v>127209768</v>
      </c>
      <c r="J3968">
        <v>139108774</v>
      </c>
      <c r="K3968">
        <v>131843943</v>
      </c>
      <c r="L3968">
        <v>110834653</v>
      </c>
      <c r="M3968">
        <v>73264661</v>
      </c>
      <c r="N3968">
        <v>49193288</v>
      </c>
      <c r="O3968">
        <v>30559639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81432110</v>
      </c>
      <c r="G3969">
        <v>75701666</v>
      </c>
      <c r="H3969">
        <v>80650441</v>
      </c>
      <c r="I3969">
        <v>78752683</v>
      </c>
      <c r="J3969">
        <v>75548849</v>
      </c>
      <c r="K3969">
        <v>63721815</v>
      </c>
      <c r="L3969">
        <v>55905794</v>
      </c>
      <c r="M3969">
        <v>43787818</v>
      </c>
      <c r="N3969">
        <v>39110291</v>
      </c>
      <c r="O3969">
        <v>19470897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22029041</v>
      </c>
      <c r="G3970">
        <v>63074527</v>
      </c>
      <c r="H3970">
        <v>65021592</v>
      </c>
      <c r="I3970">
        <v>40283247</v>
      </c>
      <c r="J3970">
        <v>52214834</v>
      </c>
      <c r="K3970">
        <v>50301754</v>
      </c>
      <c r="L3970">
        <v>52680389</v>
      </c>
      <c r="M3970">
        <v>41074744</v>
      </c>
      <c r="N3970">
        <v>37461271</v>
      </c>
      <c r="O3970">
        <v>33894159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4133213</v>
      </c>
      <c r="G3971">
        <v>4113682</v>
      </c>
      <c r="H3971">
        <v>4635939</v>
      </c>
      <c r="I3971">
        <v>3447574</v>
      </c>
      <c r="J3971">
        <v>4593989</v>
      </c>
      <c r="K3971">
        <v>2859791</v>
      </c>
      <c r="L3971">
        <v>2839359</v>
      </c>
      <c r="M3971">
        <v>2420616</v>
      </c>
      <c r="N3971">
        <v>2298936</v>
      </c>
      <c r="O3971">
        <v>1872154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21193868</v>
      </c>
      <c r="I3972">
        <v>26408812</v>
      </c>
      <c r="J3972">
        <v>30505418</v>
      </c>
      <c r="K3972">
        <v>24715033</v>
      </c>
      <c r="L3972">
        <v>39516041</v>
      </c>
      <c r="M3972">
        <v>37887956</v>
      </c>
      <c r="N3972">
        <v>36671460</v>
      </c>
      <c r="O3972">
        <v>25020147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27155170</v>
      </c>
      <c r="G3973">
        <v>54151720</v>
      </c>
      <c r="H3973">
        <v>58221726</v>
      </c>
      <c r="I3973">
        <v>58044207</v>
      </c>
      <c r="J3973">
        <v>49100509</v>
      </c>
      <c r="K3973">
        <v>21189448</v>
      </c>
      <c r="L3973">
        <v>25493778</v>
      </c>
      <c r="M3973">
        <v>28665207</v>
      </c>
      <c r="N3973">
        <v>18703383</v>
      </c>
      <c r="O3973">
        <v>14683646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49183863</v>
      </c>
      <c r="G3974">
        <v>48833708</v>
      </c>
      <c r="H3974">
        <v>51922476</v>
      </c>
      <c r="I3974">
        <v>46933485</v>
      </c>
      <c r="J3974">
        <v>44612747</v>
      </c>
      <c r="K3974">
        <v>42093150</v>
      </c>
      <c r="L3974">
        <v>33006537</v>
      </c>
      <c r="M3974">
        <v>30046243</v>
      </c>
      <c r="N3974">
        <v>24177630</v>
      </c>
      <c r="O3974">
        <v>23493594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81237150</v>
      </c>
      <c r="G3975">
        <v>79129256</v>
      </c>
      <c r="H3975">
        <v>86528344</v>
      </c>
      <c r="I3975">
        <v>84163860</v>
      </c>
      <c r="J3975">
        <v>63629671</v>
      </c>
      <c r="K3975">
        <v>64641869</v>
      </c>
      <c r="L3975">
        <v>56584040</v>
      </c>
      <c r="M3975">
        <v>40444455</v>
      </c>
      <c r="N3975">
        <v>30852797</v>
      </c>
      <c r="O3975">
        <v>32893083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81273121</v>
      </c>
      <c r="G3976">
        <v>35143034</v>
      </c>
      <c r="H3976">
        <v>23295926</v>
      </c>
      <c r="I3976">
        <v>18785676</v>
      </c>
      <c r="J3976">
        <v>21086082</v>
      </c>
      <c r="K3976">
        <v>22156808</v>
      </c>
      <c r="L3976">
        <v>21045289</v>
      </c>
      <c r="M3976">
        <v>21846111</v>
      </c>
      <c r="N3976">
        <v>18903601</v>
      </c>
      <c r="O3976">
        <v>22105396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39468048</v>
      </c>
      <c r="G3977">
        <v>27992297</v>
      </c>
      <c r="H3977">
        <v>41109101</v>
      </c>
      <c r="I3977">
        <v>59183299</v>
      </c>
      <c r="J3977">
        <v>60848453</v>
      </c>
      <c r="K3977">
        <v>39101733</v>
      </c>
      <c r="L3977">
        <v>34907059</v>
      </c>
      <c r="M3977">
        <v>29386337</v>
      </c>
      <c r="N3977">
        <v>26850117</v>
      </c>
      <c r="O3977">
        <v>20802401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199069055</v>
      </c>
      <c r="G3978">
        <v>149754646</v>
      </c>
      <c r="H3978">
        <v>181082795</v>
      </c>
      <c r="I3978">
        <v>146546205</v>
      </c>
      <c r="J3978">
        <v>122571116</v>
      </c>
      <c r="K3978">
        <v>72796337</v>
      </c>
      <c r="L3978">
        <v>49268304</v>
      </c>
      <c r="M3978">
        <v>44999054</v>
      </c>
      <c r="N3978">
        <v>25880906</v>
      </c>
      <c r="O3978">
        <v>21593831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190966874</v>
      </c>
      <c r="G3979">
        <v>82886788</v>
      </c>
      <c r="H3979">
        <v>6254409</v>
      </c>
      <c r="I3979">
        <v>7904664</v>
      </c>
      <c r="J3979">
        <v>3240618</v>
      </c>
      <c r="K3979">
        <v>1091859</v>
      </c>
      <c r="L3979">
        <v>1232228</v>
      </c>
      <c r="M3979">
        <v>1228789</v>
      </c>
      <c r="N3979">
        <v>1480255</v>
      </c>
      <c r="O3979">
        <v>4750549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29627845</v>
      </c>
      <c r="G3980">
        <v>37026791</v>
      </c>
      <c r="H3980">
        <v>35757927</v>
      </c>
      <c r="I3980">
        <v>37953371</v>
      </c>
      <c r="J3980">
        <v>36860388</v>
      </c>
      <c r="K3980">
        <v>43675901</v>
      </c>
      <c r="L3980">
        <v>22209678</v>
      </c>
      <c r="M3980">
        <v>10081629</v>
      </c>
      <c r="N3980">
        <v>8336932</v>
      </c>
      <c r="O3980">
        <v>9589751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76436298</v>
      </c>
      <c r="G3981">
        <v>67387935</v>
      </c>
      <c r="H3981">
        <v>56900238</v>
      </c>
      <c r="I3981">
        <v>37920856</v>
      </c>
      <c r="J3981">
        <v>36473869</v>
      </c>
      <c r="K3981">
        <v>34161427</v>
      </c>
      <c r="L3981">
        <v>30083061</v>
      </c>
      <c r="M3981">
        <v>29521466</v>
      </c>
      <c r="N3981">
        <v>25012006</v>
      </c>
      <c r="O3981">
        <v>22078727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248251799</v>
      </c>
      <c r="G3982">
        <v>171013687</v>
      </c>
      <c r="H3982">
        <v>165927226</v>
      </c>
      <c r="I3982">
        <v>152697973</v>
      </c>
      <c r="J3982">
        <v>127249992</v>
      </c>
      <c r="K3982">
        <v>98510516</v>
      </c>
      <c r="L3982">
        <v>125673997</v>
      </c>
      <c r="M3982">
        <v>71644576</v>
      </c>
      <c r="N3982">
        <v>57326676</v>
      </c>
      <c r="O3982">
        <v>56549684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62208543</v>
      </c>
      <c r="G3983">
        <v>48989554</v>
      </c>
      <c r="H3983">
        <v>52177984</v>
      </c>
      <c r="I3983">
        <v>47523627</v>
      </c>
      <c r="J3983">
        <v>43412073</v>
      </c>
      <c r="K3983">
        <v>33801866</v>
      </c>
      <c r="L3983">
        <v>26546849</v>
      </c>
      <c r="M3983">
        <v>30101794</v>
      </c>
      <c r="N3983">
        <v>24365913</v>
      </c>
      <c r="O3983">
        <v>20686510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34557457</v>
      </c>
      <c r="G3984">
        <v>61480407</v>
      </c>
      <c r="H3984">
        <v>59144856</v>
      </c>
      <c r="I3984">
        <v>59980805</v>
      </c>
      <c r="J3984">
        <v>77880716</v>
      </c>
      <c r="K3984">
        <v>47846755</v>
      </c>
      <c r="L3984">
        <v>60076346</v>
      </c>
      <c r="M3984">
        <v>68399871</v>
      </c>
      <c r="N3984">
        <v>65006039</v>
      </c>
      <c r="O3984">
        <v>31915535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87922555</v>
      </c>
      <c r="G3985">
        <v>84739459</v>
      </c>
      <c r="H3985">
        <v>119045976</v>
      </c>
      <c r="I3985">
        <v>110799622</v>
      </c>
      <c r="J3985">
        <v>111785578</v>
      </c>
      <c r="K3985">
        <v>84821772</v>
      </c>
      <c r="L3985">
        <v>50604179</v>
      </c>
      <c r="M3985">
        <v>41825563</v>
      </c>
      <c r="N3985">
        <v>38873702</v>
      </c>
      <c r="O3985">
        <v>38126901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111179363</v>
      </c>
      <c r="G3986">
        <v>135333119</v>
      </c>
      <c r="H3986">
        <v>141196186</v>
      </c>
      <c r="I3986">
        <v>144648341</v>
      </c>
      <c r="J3986">
        <v>148192719</v>
      </c>
      <c r="K3986">
        <v>89021834</v>
      </c>
      <c r="L3986">
        <v>56351988</v>
      </c>
      <c r="M3986">
        <v>41965944</v>
      </c>
      <c r="N3986">
        <v>30404763</v>
      </c>
      <c r="O3986">
        <v>24851628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109634904</v>
      </c>
      <c r="G3987">
        <v>91337256</v>
      </c>
      <c r="H3987">
        <v>66198642</v>
      </c>
      <c r="I3987">
        <v>73340246</v>
      </c>
      <c r="J3987">
        <v>53194350</v>
      </c>
      <c r="K3987">
        <v>44532801</v>
      </c>
      <c r="L3987">
        <v>35180048</v>
      </c>
      <c r="M3987">
        <v>31632716</v>
      </c>
      <c r="N3987">
        <v>26885586</v>
      </c>
      <c r="O3987">
        <v>22904960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523008959</v>
      </c>
      <c r="G3988">
        <v>382064198</v>
      </c>
      <c r="H3988">
        <v>408101015</v>
      </c>
      <c r="I3988">
        <v>277049872</v>
      </c>
      <c r="J3988">
        <v>196766649</v>
      </c>
      <c r="K3988">
        <v>122169875</v>
      </c>
      <c r="L3988">
        <v>94595159</v>
      </c>
      <c r="M3988">
        <v>70293962</v>
      </c>
      <c r="N3988">
        <v>53764732</v>
      </c>
      <c r="O3988">
        <v>34569303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590656859</v>
      </c>
      <c r="G3989">
        <v>522770987</v>
      </c>
      <c r="H3989">
        <v>352054435</v>
      </c>
      <c r="I3989">
        <v>336482327</v>
      </c>
      <c r="J3989">
        <v>119249893</v>
      </c>
      <c r="K3989">
        <v>13934518</v>
      </c>
      <c r="L3989">
        <v>12302963</v>
      </c>
      <c r="M3989">
        <v>13060951</v>
      </c>
      <c r="N3989">
        <v>10771126</v>
      </c>
      <c r="O3989">
        <v>10029864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10530007</v>
      </c>
      <c r="G3990">
        <v>13826408</v>
      </c>
      <c r="H3990">
        <v>17491580</v>
      </c>
      <c r="I3990">
        <v>16680009</v>
      </c>
      <c r="J3990">
        <v>18358155</v>
      </c>
      <c r="K3990">
        <v>16551874</v>
      </c>
      <c r="L3990">
        <v>12187783</v>
      </c>
      <c r="M3990">
        <v>21003743</v>
      </c>
      <c r="N3990">
        <v>15540103</v>
      </c>
      <c r="O3990">
        <v>6492443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11901222</v>
      </c>
      <c r="G3991">
        <v>11199294</v>
      </c>
      <c r="H3991">
        <v>14232870</v>
      </c>
      <c r="I3991">
        <v>20423090</v>
      </c>
      <c r="J3991">
        <v>16456115</v>
      </c>
      <c r="K3991">
        <v>13714792</v>
      </c>
      <c r="L3991">
        <v>15021153</v>
      </c>
      <c r="M3991">
        <v>13551832</v>
      </c>
      <c r="N3991">
        <v>11267864</v>
      </c>
      <c r="O3991">
        <v>11158648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21888933</v>
      </c>
      <c r="G3992">
        <v>21506831</v>
      </c>
      <c r="H3992">
        <v>29143974</v>
      </c>
      <c r="I3992">
        <v>26097732</v>
      </c>
      <c r="J3992">
        <v>22111324</v>
      </c>
      <c r="K3992">
        <v>20769569</v>
      </c>
      <c r="L3992">
        <v>17394517</v>
      </c>
      <c r="M3992">
        <v>15522208</v>
      </c>
      <c r="N3992">
        <v>5379786</v>
      </c>
      <c r="O3992">
        <v>5049935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106438972</v>
      </c>
      <c r="G3993">
        <v>123080954</v>
      </c>
      <c r="H3993">
        <v>104549117</v>
      </c>
      <c r="I3993">
        <v>132431821</v>
      </c>
      <c r="J3993">
        <v>100952100</v>
      </c>
      <c r="K3993">
        <v>90400789</v>
      </c>
      <c r="L3993">
        <v>62634876</v>
      </c>
      <c r="M3993">
        <v>47596107</v>
      </c>
      <c r="N3993">
        <v>37815727</v>
      </c>
      <c r="O3993">
        <v>24531920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147585018</v>
      </c>
      <c r="G3994">
        <v>122626545</v>
      </c>
      <c r="H3994">
        <v>126358984</v>
      </c>
      <c r="I3994">
        <v>138269692</v>
      </c>
      <c r="J3994">
        <v>116128583</v>
      </c>
      <c r="K3994">
        <v>65322046</v>
      </c>
      <c r="L3994">
        <v>47780464</v>
      </c>
      <c r="M3994">
        <v>41433244</v>
      </c>
      <c r="N3994">
        <v>47475597</v>
      </c>
      <c r="O3994">
        <v>50705162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7094253</v>
      </c>
      <c r="G3995">
        <v>11252662</v>
      </c>
      <c r="H3995">
        <v>13782904</v>
      </c>
      <c r="I3995">
        <v>13801188</v>
      </c>
      <c r="J3995">
        <v>11344132</v>
      </c>
      <c r="K3995">
        <v>14545085</v>
      </c>
      <c r="L3995">
        <v>10275102</v>
      </c>
      <c r="M3995">
        <v>10562790</v>
      </c>
      <c r="N3995">
        <v>13905210</v>
      </c>
      <c r="O3995">
        <v>11945740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76037503</v>
      </c>
      <c r="G3996">
        <v>41319258</v>
      </c>
      <c r="H3996">
        <v>39718160</v>
      </c>
      <c r="I3996">
        <v>27206187</v>
      </c>
      <c r="J3996">
        <v>27094180</v>
      </c>
      <c r="K3996">
        <v>31137912</v>
      </c>
      <c r="L3996">
        <v>36090088</v>
      </c>
      <c r="M3996">
        <v>54382916</v>
      </c>
      <c r="N3996">
        <v>56236273</v>
      </c>
      <c r="O3996">
        <v>43754719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49938649</v>
      </c>
      <c r="G3997">
        <v>37712039</v>
      </c>
      <c r="H3997">
        <v>43548184</v>
      </c>
      <c r="I3997">
        <v>39518456</v>
      </c>
      <c r="J3997">
        <v>37065941</v>
      </c>
      <c r="K3997">
        <v>28075861</v>
      </c>
      <c r="L3997">
        <v>24189823</v>
      </c>
      <c r="M3997">
        <v>19942709</v>
      </c>
      <c r="N3997">
        <v>14203422</v>
      </c>
      <c r="O3997">
        <v>10785444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124341158</v>
      </c>
      <c r="G3998">
        <v>95624639</v>
      </c>
      <c r="H3998">
        <v>42903500</v>
      </c>
      <c r="I3998">
        <v>27898068</v>
      </c>
      <c r="J3998">
        <v>7778973</v>
      </c>
      <c r="K3998">
        <v>10448241</v>
      </c>
      <c r="L3998">
        <v>10687976</v>
      </c>
      <c r="M3998">
        <v>8764141</v>
      </c>
      <c r="N3998">
        <v>12470275</v>
      </c>
      <c r="O3998">
        <v>10083579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73371835</v>
      </c>
      <c r="G3999">
        <v>99419156</v>
      </c>
      <c r="H3999">
        <v>85084139</v>
      </c>
      <c r="I3999">
        <v>82321415</v>
      </c>
      <c r="J3999">
        <v>62168448</v>
      </c>
      <c r="K3999">
        <v>62737598</v>
      </c>
      <c r="L3999">
        <v>56993094</v>
      </c>
      <c r="M3999">
        <v>51122849</v>
      </c>
      <c r="N3999">
        <v>49716668</v>
      </c>
      <c r="O3999">
        <v>49529607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780314222</v>
      </c>
      <c r="G4000">
        <v>641385338</v>
      </c>
      <c r="H4000">
        <v>531289374</v>
      </c>
      <c r="I4000">
        <v>422750405</v>
      </c>
      <c r="J4000">
        <v>306476362</v>
      </c>
      <c r="K4000">
        <v>210135636</v>
      </c>
      <c r="L4000">
        <v>122904793</v>
      </c>
      <c r="M4000">
        <v>100065923</v>
      </c>
      <c r="N4000">
        <v>80598585</v>
      </c>
      <c r="O4000">
        <v>52914030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30784057</v>
      </c>
      <c r="G4001">
        <v>17907752</v>
      </c>
      <c r="H4001">
        <v>18153314</v>
      </c>
      <c r="I4001">
        <v>13065967</v>
      </c>
      <c r="J4001">
        <v>15797586</v>
      </c>
      <c r="K4001">
        <v>17952556</v>
      </c>
      <c r="L4001">
        <v>18907111</v>
      </c>
      <c r="M4001">
        <v>17866359</v>
      </c>
      <c r="N4001">
        <v>21299409</v>
      </c>
      <c r="O4001">
        <v>16609476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70753863</v>
      </c>
      <c r="G4002">
        <v>114695858</v>
      </c>
      <c r="H4002">
        <v>94189818</v>
      </c>
      <c r="I4002">
        <v>91592348</v>
      </c>
      <c r="J4002">
        <v>74638534</v>
      </c>
      <c r="K4002">
        <v>57359490</v>
      </c>
      <c r="L4002">
        <v>46445554</v>
      </c>
      <c r="M4002">
        <v>38702078</v>
      </c>
      <c r="N4002">
        <v>32269690</v>
      </c>
      <c r="O4002">
        <v>21441049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33083897</v>
      </c>
      <c r="G4003">
        <v>44086705</v>
      </c>
      <c r="H4003">
        <v>67535418</v>
      </c>
      <c r="I4003">
        <v>63016128</v>
      </c>
      <c r="J4003">
        <v>53156417</v>
      </c>
      <c r="K4003">
        <v>35098674</v>
      </c>
      <c r="L4003">
        <v>43009400</v>
      </c>
      <c r="M4003">
        <v>29049077</v>
      </c>
      <c r="N4003">
        <v>26249818</v>
      </c>
      <c r="O4003">
        <v>39176547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178193486</v>
      </c>
      <c r="G4004">
        <v>154941936</v>
      </c>
      <c r="H4004">
        <v>160283903</v>
      </c>
      <c r="I4004">
        <v>147708199</v>
      </c>
      <c r="J4004">
        <v>124450078</v>
      </c>
      <c r="K4004">
        <v>106165750</v>
      </c>
      <c r="L4004">
        <v>81801122</v>
      </c>
      <c r="M4004">
        <v>56486434</v>
      </c>
      <c r="N4004">
        <v>50669302</v>
      </c>
      <c r="O4004">
        <v>36550450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61854488</v>
      </c>
      <c r="G4005">
        <v>64880421</v>
      </c>
      <c r="H4005">
        <v>67442739</v>
      </c>
      <c r="I4005">
        <v>60775508</v>
      </c>
      <c r="J4005">
        <v>51572577</v>
      </c>
      <c r="K4005">
        <v>38168992</v>
      </c>
      <c r="L4005">
        <v>40370390</v>
      </c>
      <c r="M4005">
        <v>34913428</v>
      </c>
      <c r="N4005">
        <v>32250549</v>
      </c>
      <c r="O4005">
        <v>24610282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47074916</v>
      </c>
      <c r="G4006">
        <v>42582025</v>
      </c>
      <c r="H4006">
        <v>48180356</v>
      </c>
      <c r="I4006">
        <v>39308519</v>
      </c>
      <c r="J4006">
        <v>32123950</v>
      </c>
      <c r="K4006">
        <v>40792113</v>
      </c>
      <c r="L4006">
        <v>24697606</v>
      </c>
      <c r="M4006">
        <v>10324745</v>
      </c>
      <c r="N4006">
        <v>8835952</v>
      </c>
      <c r="O4006">
        <v>7234237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5068466</v>
      </c>
      <c r="G4007">
        <v>1272337</v>
      </c>
      <c r="H4007">
        <v>1421045</v>
      </c>
      <c r="I4007">
        <v>2446069</v>
      </c>
      <c r="J4007">
        <v>61899191</v>
      </c>
      <c r="K4007">
        <v>50674795</v>
      </c>
      <c r="L4007">
        <v>5887072</v>
      </c>
      <c r="M4007">
        <v>8832135</v>
      </c>
      <c r="N4007">
        <v>10636186</v>
      </c>
      <c r="O4007">
        <v>8379090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54734496</v>
      </c>
      <c r="G4008">
        <v>68649040</v>
      </c>
      <c r="H4008">
        <v>79310628</v>
      </c>
      <c r="I4008">
        <v>69754839</v>
      </c>
      <c r="J4008">
        <v>60457550</v>
      </c>
      <c r="K4008">
        <v>63186550</v>
      </c>
      <c r="L4008">
        <v>50168927</v>
      </c>
      <c r="M4008">
        <v>45374959</v>
      </c>
      <c r="N4008">
        <v>25463126</v>
      </c>
      <c r="O4008">
        <v>20707022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252274434</v>
      </c>
      <c r="G4009">
        <v>201970794</v>
      </c>
      <c r="H4009">
        <v>157786002</v>
      </c>
      <c r="I4009">
        <v>126579444</v>
      </c>
      <c r="J4009">
        <v>102112786</v>
      </c>
      <c r="K4009">
        <v>93136956</v>
      </c>
      <c r="L4009">
        <v>71773265</v>
      </c>
      <c r="M4009">
        <v>50497154</v>
      </c>
      <c r="N4009">
        <v>43044436</v>
      </c>
      <c r="O4009">
        <v>36352313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355085252</v>
      </c>
      <c r="G4010">
        <v>393420691</v>
      </c>
      <c r="H4010">
        <v>516289396</v>
      </c>
      <c r="I4010">
        <v>447474011</v>
      </c>
      <c r="J4010">
        <v>287229832</v>
      </c>
      <c r="K4010">
        <v>189078272</v>
      </c>
      <c r="L4010">
        <v>168928832</v>
      </c>
      <c r="M4010">
        <v>169442513</v>
      </c>
      <c r="N4010">
        <v>117066596</v>
      </c>
      <c r="O4010">
        <v>76209044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816095514</v>
      </c>
      <c r="G4011">
        <v>712246284</v>
      </c>
      <c r="H4011">
        <v>632613020</v>
      </c>
      <c r="I4011">
        <v>448978825</v>
      </c>
      <c r="J4011">
        <v>312062847</v>
      </c>
      <c r="K4011">
        <v>309210388</v>
      </c>
      <c r="L4011">
        <v>217594549</v>
      </c>
      <c r="M4011">
        <v>168188281</v>
      </c>
      <c r="N4011">
        <v>119637115</v>
      </c>
      <c r="O4011">
        <v>86310470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22052952</v>
      </c>
      <c r="G4012">
        <v>45051942</v>
      </c>
      <c r="H4012">
        <v>56625382</v>
      </c>
      <c r="I4012">
        <v>38963940</v>
      </c>
      <c r="J4012">
        <v>41606874</v>
      </c>
      <c r="K4012">
        <v>36258010</v>
      </c>
      <c r="L4012">
        <v>22058509</v>
      </c>
      <c r="M4012">
        <v>22043160</v>
      </c>
      <c r="N4012">
        <v>8758027</v>
      </c>
      <c r="O4012">
        <v>8339218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89530881</v>
      </c>
      <c r="G4013">
        <v>96080489</v>
      </c>
      <c r="H4013">
        <v>91012491</v>
      </c>
      <c r="I4013">
        <v>89891219</v>
      </c>
      <c r="J4013">
        <v>76613100</v>
      </c>
      <c r="K4013">
        <v>69964994</v>
      </c>
      <c r="L4013">
        <v>53381409</v>
      </c>
      <c r="M4013">
        <v>48746527</v>
      </c>
      <c r="N4013">
        <v>39836123</v>
      </c>
      <c r="O4013">
        <v>31782784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9160749</v>
      </c>
      <c r="G4014">
        <v>17572821</v>
      </c>
      <c r="H4014">
        <v>21838861</v>
      </c>
      <c r="I4014">
        <v>25212771</v>
      </c>
      <c r="J4014">
        <v>26217454</v>
      </c>
      <c r="K4014">
        <v>19474024</v>
      </c>
      <c r="L4014">
        <v>11859728</v>
      </c>
      <c r="M4014">
        <v>10850711</v>
      </c>
      <c r="N4014">
        <v>11933151</v>
      </c>
      <c r="O4014">
        <v>9846717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90822601</v>
      </c>
      <c r="G4015">
        <v>97411380</v>
      </c>
      <c r="H4015">
        <v>132225997</v>
      </c>
      <c r="I4015">
        <v>99307428</v>
      </c>
      <c r="J4015">
        <v>56448213</v>
      </c>
      <c r="K4015">
        <v>34320886</v>
      </c>
      <c r="L4015">
        <v>31717266</v>
      </c>
      <c r="M4015">
        <v>29270449</v>
      </c>
      <c r="N4015">
        <v>23793168</v>
      </c>
      <c r="O4015">
        <v>18302205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86563654</v>
      </c>
      <c r="G4016">
        <v>84213088</v>
      </c>
      <c r="H4016">
        <v>87456542</v>
      </c>
      <c r="I4016">
        <v>55005926</v>
      </c>
      <c r="J4016">
        <v>31316862</v>
      </c>
      <c r="K4016">
        <v>23481082</v>
      </c>
      <c r="L4016">
        <v>22859582</v>
      </c>
      <c r="M4016">
        <v>21356335</v>
      </c>
      <c r="N4016">
        <v>20215970</v>
      </c>
      <c r="O4016">
        <v>16420432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13895634</v>
      </c>
      <c r="G4017">
        <v>13513879</v>
      </c>
      <c r="H4017">
        <v>11046517</v>
      </c>
      <c r="I4017">
        <v>24806822</v>
      </c>
      <c r="J4017">
        <v>12988004</v>
      </c>
      <c r="K4017">
        <v>7260651</v>
      </c>
      <c r="L4017">
        <v>6151393</v>
      </c>
      <c r="M4017">
        <v>6165363</v>
      </c>
      <c r="N4017">
        <v>6407544</v>
      </c>
      <c r="O4017">
        <v>4198304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30957280</v>
      </c>
      <c r="G4018">
        <v>28070634</v>
      </c>
      <c r="H4018">
        <v>56239597</v>
      </c>
      <c r="I4018">
        <v>59620360</v>
      </c>
      <c r="J4018">
        <v>33832059</v>
      </c>
      <c r="K4018">
        <v>27438048</v>
      </c>
      <c r="L4018">
        <v>15161277</v>
      </c>
      <c r="M4018">
        <v>11193257</v>
      </c>
      <c r="N4018">
        <v>12949270</v>
      </c>
      <c r="O4018">
        <v>11594286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50248821</v>
      </c>
      <c r="G4019">
        <v>46481284</v>
      </c>
      <c r="H4019">
        <v>70067651</v>
      </c>
      <c r="I4019">
        <v>57199008</v>
      </c>
      <c r="J4019">
        <v>45123968</v>
      </c>
      <c r="K4019">
        <v>45961548</v>
      </c>
      <c r="L4019">
        <v>44949737</v>
      </c>
      <c r="M4019">
        <v>48991620</v>
      </c>
      <c r="N4019">
        <v>28235851</v>
      </c>
      <c r="O4019">
        <v>20325963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20198378</v>
      </c>
      <c r="G4020">
        <v>16238876</v>
      </c>
      <c r="H4020">
        <v>18598024</v>
      </c>
      <c r="I4020">
        <v>19961608</v>
      </c>
      <c r="J4020">
        <v>28692513</v>
      </c>
      <c r="K4020">
        <v>23464583</v>
      </c>
      <c r="L4020">
        <v>24392486</v>
      </c>
      <c r="M4020">
        <v>17640987</v>
      </c>
      <c r="N4020">
        <v>19121076</v>
      </c>
      <c r="O4020">
        <v>16790001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67384404</v>
      </c>
      <c r="G4021">
        <v>99594908</v>
      </c>
      <c r="H4021">
        <v>98479393</v>
      </c>
      <c r="I4021">
        <v>83775186</v>
      </c>
      <c r="J4021">
        <v>87566107</v>
      </c>
      <c r="K4021">
        <v>77250980</v>
      </c>
      <c r="L4021">
        <v>71607102</v>
      </c>
      <c r="M4021">
        <v>62261820</v>
      </c>
      <c r="N4021">
        <v>51191299</v>
      </c>
      <c r="O4021">
        <v>71018066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26709985</v>
      </c>
      <c r="G4022">
        <v>28667657</v>
      </c>
      <c r="H4022">
        <v>33673917</v>
      </c>
      <c r="I4022">
        <v>37293560</v>
      </c>
      <c r="J4022">
        <v>25896928</v>
      </c>
      <c r="K4022">
        <v>26544962</v>
      </c>
      <c r="L4022">
        <v>25361662</v>
      </c>
      <c r="M4022">
        <v>14914993</v>
      </c>
      <c r="N4022">
        <v>13832466</v>
      </c>
      <c r="O4022">
        <v>13039710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93951700</v>
      </c>
      <c r="G4023">
        <v>85344337</v>
      </c>
      <c r="H4023">
        <v>178779843</v>
      </c>
      <c r="I4023">
        <v>165544727</v>
      </c>
      <c r="J4023">
        <v>92147385</v>
      </c>
      <c r="K4023">
        <v>82578941</v>
      </c>
      <c r="L4023">
        <v>54473132</v>
      </c>
      <c r="M4023">
        <v>53209763</v>
      </c>
      <c r="N4023">
        <v>44293809</v>
      </c>
      <c r="O4023">
        <v>43779580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115832051</v>
      </c>
      <c r="G4024">
        <v>138938514</v>
      </c>
      <c r="H4024">
        <v>82549684</v>
      </c>
      <c r="I4024">
        <v>52625429</v>
      </c>
      <c r="J4024">
        <v>8332298</v>
      </c>
      <c r="K4024">
        <v>21480</v>
      </c>
      <c r="L4024">
        <v>285737</v>
      </c>
      <c r="M4024">
        <v>3035057</v>
      </c>
      <c r="N4024">
        <v>11469069</v>
      </c>
      <c r="O4024">
        <v>7109666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82995991</v>
      </c>
      <c r="G4025">
        <v>143428020</v>
      </c>
      <c r="H4025">
        <v>231807287</v>
      </c>
      <c r="I4025">
        <v>250151034</v>
      </c>
      <c r="J4025">
        <v>223480804</v>
      </c>
      <c r="K4025">
        <v>177055673</v>
      </c>
      <c r="L4025">
        <v>122590185</v>
      </c>
      <c r="M4025">
        <v>54170509</v>
      </c>
      <c r="N4025">
        <v>33562754</v>
      </c>
      <c r="O4025">
        <v>27395024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14345158</v>
      </c>
      <c r="G4026">
        <v>12142354</v>
      </c>
      <c r="H4026">
        <v>28300900</v>
      </c>
      <c r="I4026">
        <v>29638760</v>
      </c>
      <c r="J4026">
        <v>28733463</v>
      </c>
      <c r="K4026">
        <v>27958190</v>
      </c>
      <c r="L4026">
        <v>20455372</v>
      </c>
      <c r="M4026">
        <v>15677344</v>
      </c>
      <c r="N4026">
        <v>16439400</v>
      </c>
      <c r="O4026">
        <v>14929795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186002446</v>
      </c>
      <c r="G4027">
        <v>181978641</v>
      </c>
      <c r="H4027">
        <v>162880309</v>
      </c>
      <c r="I4027">
        <v>126839001</v>
      </c>
      <c r="J4027">
        <v>81097714</v>
      </c>
      <c r="K4027">
        <v>74759777</v>
      </c>
      <c r="L4027">
        <v>63247261</v>
      </c>
      <c r="M4027">
        <v>43357575</v>
      </c>
      <c r="N4027">
        <v>36684648</v>
      </c>
      <c r="O4027">
        <v>31486762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170551697</v>
      </c>
      <c r="G4028">
        <v>122130975</v>
      </c>
      <c r="H4028">
        <v>107055566</v>
      </c>
      <c r="I4028">
        <v>80610774</v>
      </c>
      <c r="J4028">
        <v>49887010</v>
      </c>
      <c r="K4028">
        <v>36372794</v>
      </c>
      <c r="L4028">
        <v>28181884</v>
      </c>
      <c r="M4028">
        <v>25417086</v>
      </c>
      <c r="N4028">
        <v>23151834</v>
      </c>
      <c r="O4028">
        <v>18527772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86293056</v>
      </c>
      <c r="G4029">
        <v>93196867</v>
      </c>
      <c r="H4029">
        <v>115893350</v>
      </c>
      <c r="I4029">
        <v>134187514</v>
      </c>
      <c r="J4029">
        <v>140111271</v>
      </c>
      <c r="K4029">
        <v>148059274</v>
      </c>
      <c r="L4029">
        <v>144554897</v>
      </c>
      <c r="M4029">
        <v>128171508</v>
      </c>
      <c r="N4029">
        <v>107713570</v>
      </c>
      <c r="O4029">
        <v>84913823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861746153</v>
      </c>
      <c r="G4030">
        <v>733473012</v>
      </c>
      <c r="H4030">
        <v>549124923</v>
      </c>
      <c r="I4030">
        <v>433239757</v>
      </c>
      <c r="J4030">
        <v>328408706</v>
      </c>
      <c r="K4030">
        <v>175124256</v>
      </c>
      <c r="L4030">
        <v>111520498</v>
      </c>
      <c r="M4030">
        <v>87957862</v>
      </c>
      <c r="N4030">
        <v>77677421</v>
      </c>
      <c r="O4030">
        <v>80558913</v>
      </c>
      <c r="P4030">
        <v>2196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34827717</v>
      </c>
      <c r="G4031">
        <v>25013424</v>
      </c>
      <c r="H4031">
        <v>21886105</v>
      </c>
      <c r="I4031">
        <v>18808096</v>
      </c>
      <c r="J4031">
        <v>22419416</v>
      </c>
      <c r="K4031">
        <v>28734818</v>
      </c>
      <c r="L4031">
        <v>43791562</v>
      </c>
      <c r="M4031">
        <v>33307113</v>
      </c>
      <c r="N4031">
        <v>36206636</v>
      </c>
      <c r="O4031">
        <v>32180708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30196704</v>
      </c>
      <c r="G4032">
        <v>25757505</v>
      </c>
      <c r="H4032">
        <v>27262943</v>
      </c>
      <c r="I4032">
        <v>25366151</v>
      </c>
      <c r="J4032">
        <v>13851066</v>
      </c>
      <c r="K4032">
        <v>12314979</v>
      </c>
      <c r="L4032">
        <v>11292040</v>
      </c>
      <c r="M4032">
        <v>11728259</v>
      </c>
      <c r="N4032">
        <v>11154153</v>
      </c>
      <c r="O4032">
        <v>9939165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4394289</v>
      </c>
      <c r="G4033">
        <v>4297757</v>
      </c>
      <c r="H4033">
        <v>8235250</v>
      </c>
      <c r="I4033">
        <v>7680942</v>
      </c>
      <c r="J4033">
        <v>7162258</v>
      </c>
      <c r="K4033">
        <v>10071961</v>
      </c>
      <c r="L4033">
        <v>28016183</v>
      </c>
      <c r="M4033">
        <v>26469483</v>
      </c>
      <c r="N4033">
        <v>16689593</v>
      </c>
      <c r="O4033">
        <v>14300248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31960680</v>
      </c>
      <c r="G4034">
        <v>31569857</v>
      </c>
      <c r="H4034">
        <v>50153983</v>
      </c>
      <c r="I4034">
        <v>54258291</v>
      </c>
      <c r="J4034">
        <v>47326843</v>
      </c>
      <c r="K4034">
        <v>43463777</v>
      </c>
      <c r="L4034">
        <v>18993590</v>
      </c>
      <c r="M4034">
        <v>4730066</v>
      </c>
      <c r="N4034">
        <v>6038383</v>
      </c>
      <c r="O4034">
        <v>6705652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24326879</v>
      </c>
      <c r="G4035">
        <v>23447400</v>
      </c>
      <c r="H4035">
        <v>21516657</v>
      </c>
      <c r="I4035">
        <v>23521669</v>
      </c>
      <c r="J4035">
        <v>23960523</v>
      </c>
      <c r="K4035">
        <v>15914914</v>
      </c>
      <c r="L4035">
        <v>9341464</v>
      </c>
      <c r="M4035">
        <v>7405401</v>
      </c>
      <c r="N4035">
        <v>3714782</v>
      </c>
      <c r="O4035">
        <v>3536665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39196569</v>
      </c>
      <c r="G4036">
        <v>22015770</v>
      </c>
      <c r="H4036">
        <v>13894068</v>
      </c>
      <c r="I4036">
        <v>18279453</v>
      </c>
      <c r="J4036">
        <v>14996143</v>
      </c>
      <c r="K4036">
        <v>13724186</v>
      </c>
      <c r="L4036">
        <v>12088624</v>
      </c>
      <c r="M4036">
        <v>16960699</v>
      </c>
      <c r="N4036">
        <v>15158500</v>
      </c>
      <c r="O4036">
        <v>17545911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11045569</v>
      </c>
      <c r="G4037">
        <v>10893604</v>
      </c>
      <c r="H4037">
        <v>15226023</v>
      </c>
      <c r="I4037">
        <v>14111444</v>
      </c>
      <c r="J4037">
        <v>14738095</v>
      </c>
      <c r="K4037">
        <v>14007366</v>
      </c>
      <c r="L4037">
        <v>13420624</v>
      </c>
      <c r="M4037">
        <v>9203775</v>
      </c>
      <c r="N4037">
        <v>9821604</v>
      </c>
      <c r="O4037">
        <v>9625496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17047037</v>
      </c>
      <c r="G4038">
        <v>24311621</v>
      </c>
      <c r="H4038">
        <v>18781417</v>
      </c>
      <c r="I4038">
        <v>25722110</v>
      </c>
      <c r="J4038">
        <v>40413350</v>
      </c>
      <c r="K4038">
        <v>26476572</v>
      </c>
      <c r="L4038">
        <v>28922098</v>
      </c>
      <c r="M4038">
        <v>15973618</v>
      </c>
      <c r="N4038">
        <v>8919976</v>
      </c>
      <c r="O4038">
        <v>10462152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8140700</v>
      </c>
      <c r="G4039">
        <v>7854154</v>
      </c>
      <c r="H4039">
        <v>8770959</v>
      </c>
      <c r="I4039">
        <v>8745626</v>
      </c>
      <c r="J4039">
        <v>7718255</v>
      </c>
      <c r="K4039">
        <v>6127609</v>
      </c>
      <c r="L4039">
        <v>5810573</v>
      </c>
      <c r="M4039">
        <v>4847298</v>
      </c>
      <c r="N4039">
        <v>4033363</v>
      </c>
      <c r="O4039">
        <v>4289917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70525792</v>
      </c>
      <c r="G4040">
        <v>66914145</v>
      </c>
      <c r="H4040">
        <v>73852560</v>
      </c>
      <c r="I4040">
        <v>101267107</v>
      </c>
      <c r="J4040">
        <v>93561313</v>
      </c>
      <c r="K4040">
        <v>51682175</v>
      </c>
      <c r="L4040">
        <v>48163164</v>
      </c>
      <c r="M4040">
        <v>38312190</v>
      </c>
      <c r="N4040">
        <v>28903241</v>
      </c>
      <c r="O4040">
        <v>28024569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86351833</v>
      </c>
      <c r="G4041">
        <v>96241538</v>
      </c>
      <c r="H4041">
        <v>85715952</v>
      </c>
      <c r="I4041">
        <v>46207325</v>
      </c>
      <c r="J4041">
        <v>26513178</v>
      </c>
      <c r="K4041">
        <v>18264826</v>
      </c>
      <c r="L4041">
        <v>19359969</v>
      </c>
      <c r="M4041">
        <v>5429530</v>
      </c>
      <c r="N4041">
        <v>5507653</v>
      </c>
      <c r="O4041">
        <v>6755948</v>
      </c>
      <c r="P4041">
        <v>1538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88761533</v>
      </c>
      <c r="G4042">
        <v>60895570</v>
      </c>
      <c r="H4042">
        <v>56038645</v>
      </c>
      <c r="I4042">
        <v>49230680</v>
      </c>
      <c r="J4042">
        <v>42939423</v>
      </c>
      <c r="K4042">
        <v>40714727</v>
      </c>
      <c r="L4042">
        <v>36701760</v>
      </c>
      <c r="M4042">
        <v>37257986</v>
      </c>
      <c r="N4042">
        <v>28702968</v>
      </c>
      <c r="O4042">
        <v>22883914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70977073</v>
      </c>
      <c r="G4043">
        <v>62249165</v>
      </c>
      <c r="H4043">
        <v>70515742</v>
      </c>
      <c r="I4043">
        <v>65240070</v>
      </c>
      <c r="J4043">
        <v>69450998</v>
      </c>
      <c r="K4043">
        <v>72709075</v>
      </c>
      <c r="L4043">
        <v>53898511</v>
      </c>
      <c r="M4043">
        <v>28603356</v>
      </c>
      <c r="N4043">
        <v>28313017</v>
      </c>
      <c r="O4043">
        <v>15575133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8499664</v>
      </c>
      <c r="G4044">
        <v>8288382</v>
      </c>
      <c r="H4044">
        <v>10533716</v>
      </c>
      <c r="I4044">
        <v>17254841</v>
      </c>
      <c r="J4044">
        <v>22445944</v>
      </c>
      <c r="K4044">
        <v>26889929</v>
      </c>
      <c r="L4044">
        <v>33227008</v>
      </c>
      <c r="M4044">
        <v>12858532</v>
      </c>
      <c r="N4044">
        <v>16255891</v>
      </c>
      <c r="O4044">
        <v>7964107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73406347</v>
      </c>
      <c r="G4045">
        <v>58103372</v>
      </c>
      <c r="H4045">
        <v>65978955</v>
      </c>
      <c r="I4045">
        <v>63713316</v>
      </c>
      <c r="J4045">
        <v>50006081</v>
      </c>
      <c r="K4045">
        <v>44069120</v>
      </c>
      <c r="L4045">
        <v>29261408</v>
      </c>
      <c r="M4045">
        <v>23476091</v>
      </c>
      <c r="N4045">
        <v>29017804</v>
      </c>
      <c r="O4045">
        <v>23335780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69890804</v>
      </c>
      <c r="G4046">
        <v>45352335</v>
      </c>
      <c r="H4046">
        <v>49317765</v>
      </c>
      <c r="I4046">
        <v>33409692</v>
      </c>
      <c r="J4046">
        <v>18393211</v>
      </c>
      <c r="K4046">
        <v>15509682</v>
      </c>
      <c r="L4046">
        <v>12569839</v>
      </c>
      <c r="M4046">
        <v>11421350</v>
      </c>
      <c r="N4046">
        <v>9453983</v>
      </c>
      <c r="O4046">
        <v>9467324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38710417</v>
      </c>
      <c r="G4047">
        <v>9331272</v>
      </c>
      <c r="H4047">
        <v>14247875</v>
      </c>
      <c r="I4047">
        <v>51943788</v>
      </c>
      <c r="J4047">
        <v>73844639</v>
      </c>
      <c r="K4047">
        <v>62509337</v>
      </c>
      <c r="L4047">
        <v>54206610</v>
      </c>
      <c r="M4047">
        <v>10599428</v>
      </c>
      <c r="N4047">
        <v>5616425</v>
      </c>
      <c r="O4047">
        <v>3944632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40602417</v>
      </c>
      <c r="G4048">
        <v>42154575</v>
      </c>
      <c r="H4048">
        <v>71651960</v>
      </c>
      <c r="I4048">
        <v>57664550</v>
      </c>
      <c r="J4048">
        <v>27161541</v>
      </c>
      <c r="K4048">
        <v>27125271</v>
      </c>
      <c r="L4048">
        <v>19323822</v>
      </c>
      <c r="M4048">
        <v>16165210</v>
      </c>
      <c r="N4048">
        <v>8798222</v>
      </c>
      <c r="O4048">
        <v>7905464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107036128</v>
      </c>
      <c r="G4049">
        <v>95059786</v>
      </c>
      <c r="H4049">
        <v>126223991</v>
      </c>
      <c r="I4049">
        <v>112085705</v>
      </c>
      <c r="J4049">
        <v>82391117</v>
      </c>
      <c r="K4049">
        <v>7550292</v>
      </c>
      <c r="L4049">
        <v>7757673</v>
      </c>
      <c r="M4049">
        <v>8186195</v>
      </c>
      <c r="N4049">
        <v>7569142</v>
      </c>
      <c r="O4049">
        <v>5873490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555813580</v>
      </c>
      <c r="G4050">
        <v>622881122</v>
      </c>
      <c r="H4050">
        <v>683309666</v>
      </c>
      <c r="I4050">
        <v>514751461</v>
      </c>
      <c r="J4050">
        <v>203861388</v>
      </c>
      <c r="K4050">
        <v>70314734</v>
      </c>
      <c r="L4050">
        <v>49880846</v>
      </c>
      <c r="M4050">
        <v>41178351</v>
      </c>
      <c r="N4050">
        <v>5460975</v>
      </c>
      <c r="O4050">
        <v>4432483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142736216</v>
      </c>
      <c r="G4051">
        <v>137213873</v>
      </c>
      <c r="H4051">
        <v>177817146</v>
      </c>
      <c r="I4051">
        <v>150824968</v>
      </c>
      <c r="J4051">
        <v>159030040</v>
      </c>
      <c r="K4051">
        <v>257718025</v>
      </c>
      <c r="L4051">
        <v>234852145</v>
      </c>
      <c r="M4051">
        <v>132519258</v>
      </c>
      <c r="N4051">
        <v>102827379</v>
      </c>
      <c r="O4051">
        <v>71813538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505132955</v>
      </c>
      <c r="G4052">
        <v>422777091</v>
      </c>
      <c r="H4052">
        <v>481654518</v>
      </c>
      <c r="I4052">
        <v>409847482</v>
      </c>
      <c r="J4052">
        <v>350406855</v>
      </c>
      <c r="K4052">
        <v>283573695</v>
      </c>
      <c r="L4052">
        <v>118356816</v>
      </c>
      <c r="M4052">
        <v>89000663</v>
      </c>
      <c r="N4052">
        <v>54897578</v>
      </c>
      <c r="O4052">
        <v>39333993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16835464</v>
      </c>
      <c r="G4053">
        <v>28269715</v>
      </c>
      <c r="H4053">
        <v>62701069</v>
      </c>
      <c r="I4053">
        <v>104195798</v>
      </c>
      <c r="J4053">
        <v>94062720</v>
      </c>
      <c r="K4053">
        <v>48684219</v>
      </c>
      <c r="L4053">
        <v>24947226</v>
      </c>
      <c r="M4053">
        <v>23199104</v>
      </c>
      <c r="N4053">
        <v>20403452</v>
      </c>
      <c r="O4053">
        <v>25238564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592253143</v>
      </c>
      <c r="G4054">
        <v>393307881</v>
      </c>
      <c r="H4054">
        <v>341320928</v>
      </c>
      <c r="I4054">
        <v>324431956</v>
      </c>
      <c r="J4054">
        <v>195057502</v>
      </c>
      <c r="K4054">
        <v>160932477</v>
      </c>
      <c r="L4054">
        <v>144179288</v>
      </c>
      <c r="M4054">
        <v>94247478</v>
      </c>
      <c r="N4054">
        <v>79387466</v>
      </c>
      <c r="O4054">
        <v>56999893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7298554</v>
      </c>
      <c r="G4055">
        <v>29673174</v>
      </c>
      <c r="H4055">
        <v>64506321</v>
      </c>
      <c r="I4055">
        <v>69060318</v>
      </c>
      <c r="J4055">
        <v>25651381</v>
      </c>
      <c r="K4055">
        <v>10364707</v>
      </c>
      <c r="L4055">
        <v>8173893</v>
      </c>
      <c r="M4055">
        <v>841170</v>
      </c>
      <c r="N4055">
        <v>1358993</v>
      </c>
      <c r="O4055">
        <v>2620258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5977269</v>
      </c>
      <c r="G4056">
        <v>11569716</v>
      </c>
      <c r="H4056">
        <v>46207407</v>
      </c>
      <c r="I4056">
        <v>35026057</v>
      </c>
      <c r="J4056">
        <v>23586373</v>
      </c>
      <c r="K4056">
        <v>8549904</v>
      </c>
      <c r="L4056">
        <v>10490265</v>
      </c>
      <c r="M4056">
        <v>8658085</v>
      </c>
      <c r="N4056">
        <v>8799557</v>
      </c>
      <c r="O4056">
        <v>6284603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39041175</v>
      </c>
      <c r="G4057">
        <v>35397811</v>
      </c>
      <c r="H4057">
        <v>44059407</v>
      </c>
      <c r="I4057">
        <v>30776837</v>
      </c>
      <c r="J4057">
        <v>31776325</v>
      </c>
      <c r="K4057">
        <v>27362740</v>
      </c>
      <c r="L4057">
        <v>30418314</v>
      </c>
      <c r="M4057">
        <v>29988525</v>
      </c>
      <c r="N4057">
        <v>33391811</v>
      </c>
      <c r="O4057">
        <v>16126992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29799173</v>
      </c>
      <c r="G4058">
        <v>21168103</v>
      </c>
      <c r="H4058">
        <v>22900579</v>
      </c>
      <c r="I4058">
        <v>27273401</v>
      </c>
      <c r="J4058">
        <v>20628500</v>
      </c>
      <c r="K4058">
        <v>27202626</v>
      </c>
      <c r="L4058">
        <v>26196639</v>
      </c>
      <c r="M4058">
        <v>24210782</v>
      </c>
      <c r="N4058">
        <v>18574170</v>
      </c>
      <c r="O4058">
        <v>11185941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39517722</v>
      </c>
      <c r="G4059">
        <v>39840755</v>
      </c>
      <c r="H4059">
        <v>44288614</v>
      </c>
      <c r="I4059">
        <v>40599556</v>
      </c>
      <c r="J4059">
        <v>38728877</v>
      </c>
      <c r="K4059">
        <v>29372796</v>
      </c>
      <c r="L4059">
        <v>10147034</v>
      </c>
      <c r="M4059">
        <v>6837167</v>
      </c>
      <c r="N4059">
        <v>5888026</v>
      </c>
      <c r="O4059">
        <v>3662820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24291517</v>
      </c>
      <c r="G4060">
        <v>14424521</v>
      </c>
      <c r="H4060">
        <v>12821457</v>
      </c>
      <c r="I4060">
        <v>10360464</v>
      </c>
      <c r="J4060">
        <v>10151716</v>
      </c>
      <c r="K4060">
        <v>8055341</v>
      </c>
      <c r="L4060">
        <v>7446490</v>
      </c>
      <c r="M4060">
        <v>7393533</v>
      </c>
      <c r="N4060">
        <v>6324986</v>
      </c>
      <c r="O4060">
        <v>7418608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911896</v>
      </c>
      <c r="G4061">
        <v>10725950</v>
      </c>
      <c r="H4061">
        <v>9150978</v>
      </c>
      <c r="I4061">
        <v>8068277</v>
      </c>
      <c r="J4061">
        <v>7373099</v>
      </c>
      <c r="K4061">
        <v>5990329</v>
      </c>
      <c r="L4061">
        <v>6882572</v>
      </c>
      <c r="M4061">
        <v>9793071</v>
      </c>
      <c r="N4061">
        <v>7483976</v>
      </c>
      <c r="O4061">
        <v>5773627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35454792</v>
      </c>
      <c r="G4062">
        <v>28159669</v>
      </c>
      <c r="H4062">
        <v>37137262</v>
      </c>
      <c r="I4062">
        <v>53505687</v>
      </c>
      <c r="J4062">
        <v>47585438</v>
      </c>
      <c r="K4062">
        <v>15877220</v>
      </c>
      <c r="L4062">
        <v>17973584</v>
      </c>
      <c r="M4062">
        <v>16194974</v>
      </c>
      <c r="N4062">
        <v>14244295</v>
      </c>
      <c r="O4062">
        <v>10338110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119222023</v>
      </c>
      <c r="G4063">
        <v>68635051</v>
      </c>
      <c r="H4063">
        <v>121036477</v>
      </c>
      <c r="I4063">
        <v>143514227</v>
      </c>
      <c r="J4063">
        <v>100358346</v>
      </c>
      <c r="K4063">
        <v>92287543</v>
      </c>
      <c r="L4063">
        <v>81259001</v>
      </c>
      <c r="M4063">
        <v>82085128</v>
      </c>
      <c r="N4063">
        <v>138680289</v>
      </c>
      <c r="O4063">
        <v>133693047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47617131</v>
      </c>
      <c r="G4064">
        <v>73856603</v>
      </c>
      <c r="H4064">
        <v>37572741</v>
      </c>
      <c r="I4064">
        <v>42833440</v>
      </c>
      <c r="J4064">
        <v>18411401</v>
      </c>
      <c r="K4064">
        <v>2852300</v>
      </c>
      <c r="L4064">
        <v>3100031</v>
      </c>
      <c r="M4064">
        <v>3336454</v>
      </c>
      <c r="N4064">
        <v>2234118</v>
      </c>
      <c r="O4064">
        <v>2708808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3459459</v>
      </c>
      <c r="G4065">
        <v>11243965</v>
      </c>
      <c r="H4065">
        <v>12264391</v>
      </c>
      <c r="I4065">
        <v>6155768</v>
      </c>
      <c r="J4065">
        <v>4855202</v>
      </c>
      <c r="K4065">
        <v>4717415</v>
      </c>
      <c r="L4065">
        <v>7123433</v>
      </c>
      <c r="M4065">
        <v>7938756</v>
      </c>
      <c r="N4065">
        <v>2487793</v>
      </c>
      <c r="O4065">
        <v>2095273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22489523</v>
      </c>
      <c r="G4066">
        <v>20717443</v>
      </c>
      <c r="H4066">
        <v>33857494</v>
      </c>
      <c r="I4066">
        <v>43132381</v>
      </c>
      <c r="J4066">
        <v>34156697</v>
      </c>
      <c r="K4066">
        <v>23221700</v>
      </c>
      <c r="L4066">
        <v>20932448</v>
      </c>
      <c r="M4066">
        <v>16664325</v>
      </c>
      <c r="N4066">
        <v>15903450</v>
      </c>
      <c r="O4066">
        <v>13328917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116858314</v>
      </c>
      <c r="G4067">
        <v>126961533</v>
      </c>
      <c r="H4067">
        <v>186301939</v>
      </c>
      <c r="I4067">
        <v>111411720</v>
      </c>
      <c r="J4067">
        <v>91672551</v>
      </c>
      <c r="K4067">
        <v>68548948</v>
      </c>
      <c r="L4067">
        <v>26614058</v>
      </c>
      <c r="M4067">
        <v>22854888</v>
      </c>
      <c r="N4067">
        <v>17248257</v>
      </c>
      <c r="O4067">
        <v>17020765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6999238</v>
      </c>
      <c r="G4068">
        <v>7831617</v>
      </c>
      <c r="H4068">
        <v>15328738</v>
      </c>
      <c r="I4068">
        <v>30225464</v>
      </c>
      <c r="J4068">
        <v>46884065</v>
      </c>
      <c r="K4068">
        <v>53786361</v>
      </c>
      <c r="L4068">
        <v>58979854</v>
      </c>
      <c r="M4068">
        <v>55354214</v>
      </c>
      <c r="N4068">
        <v>41298479</v>
      </c>
      <c r="O4068">
        <v>38894416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1260751</v>
      </c>
      <c r="G4069">
        <v>1897694</v>
      </c>
      <c r="H4069">
        <v>3200353</v>
      </c>
      <c r="I4069">
        <v>4291697</v>
      </c>
      <c r="J4069">
        <v>7114353</v>
      </c>
      <c r="K4069">
        <v>16115401</v>
      </c>
      <c r="L4069">
        <v>14576779</v>
      </c>
      <c r="M4069">
        <v>8940958</v>
      </c>
      <c r="N4069">
        <v>7024991</v>
      </c>
      <c r="O4069">
        <v>4387919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70739120</v>
      </c>
      <c r="G4070">
        <v>43564808</v>
      </c>
      <c r="H4070">
        <v>32812720</v>
      </c>
      <c r="I4070">
        <v>26873717</v>
      </c>
      <c r="J4070">
        <v>24081842</v>
      </c>
      <c r="K4070">
        <v>17741532</v>
      </c>
      <c r="L4070">
        <v>15163006</v>
      </c>
      <c r="M4070">
        <v>12980836</v>
      </c>
      <c r="N4070">
        <v>11253862</v>
      </c>
      <c r="O4070">
        <v>11550029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234785854</v>
      </c>
      <c r="G4071">
        <v>325364325</v>
      </c>
      <c r="H4071">
        <v>21798003</v>
      </c>
      <c r="I4071">
        <v>20801090</v>
      </c>
      <c r="J4071">
        <v>19963547</v>
      </c>
      <c r="K4071">
        <v>19705399</v>
      </c>
      <c r="L4071">
        <v>23366646</v>
      </c>
      <c r="M4071">
        <v>17395328</v>
      </c>
      <c r="N4071">
        <v>6730238</v>
      </c>
      <c r="O4071">
        <v>3085669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22130434</v>
      </c>
      <c r="G4072">
        <v>40894256</v>
      </c>
      <c r="H4072">
        <v>24222391</v>
      </c>
      <c r="I4072">
        <v>36225569</v>
      </c>
      <c r="J4072">
        <v>24180229</v>
      </c>
      <c r="K4072">
        <v>15531675</v>
      </c>
      <c r="L4072">
        <v>6264806</v>
      </c>
      <c r="M4072">
        <v>3976941</v>
      </c>
      <c r="N4072">
        <v>2891754</v>
      </c>
      <c r="O4072">
        <v>4636391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51951515</v>
      </c>
      <c r="G4073">
        <v>59186744</v>
      </c>
      <c r="H4073">
        <v>82566948</v>
      </c>
      <c r="I4073">
        <v>120906179</v>
      </c>
      <c r="J4073">
        <v>107109505</v>
      </c>
      <c r="K4073">
        <v>86750808</v>
      </c>
      <c r="L4073">
        <v>73206602</v>
      </c>
      <c r="M4073">
        <v>57337313</v>
      </c>
      <c r="N4073">
        <v>33879528</v>
      </c>
      <c r="O4073">
        <v>19884619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94750576</v>
      </c>
      <c r="G4074">
        <v>98324141</v>
      </c>
      <c r="H4074">
        <v>83512520</v>
      </c>
      <c r="I4074">
        <v>79859403</v>
      </c>
      <c r="J4074">
        <v>54427249</v>
      </c>
      <c r="K4074">
        <v>43334755</v>
      </c>
      <c r="L4074">
        <v>22020736</v>
      </c>
      <c r="M4074">
        <v>14074475</v>
      </c>
      <c r="N4074">
        <v>11243887</v>
      </c>
      <c r="O4074">
        <v>11161473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25910359</v>
      </c>
      <c r="G4075">
        <v>27431100</v>
      </c>
      <c r="H4075">
        <v>23207054</v>
      </c>
      <c r="I4075">
        <v>22833058</v>
      </c>
      <c r="J4075">
        <v>19306608</v>
      </c>
      <c r="K4075">
        <v>13228501</v>
      </c>
      <c r="L4075">
        <v>7991505</v>
      </c>
      <c r="M4075">
        <v>4951881</v>
      </c>
      <c r="N4075">
        <v>3655710</v>
      </c>
      <c r="O4075">
        <v>2299448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76357972</v>
      </c>
      <c r="G4076">
        <v>107609832</v>
      </c>
      <c r="H4076">
        <v>101468248</v>
      </c>
      <c r="I4076">
        <v>96383801</v>
      </c>
      <c r="J4076">
        <v>63720209</v>
      </c>
      <c r="K4076">
        <v>37793175</v>
      </c>
      <c r="L4076">
        <v>24848321</v>
      </c>
      <c r="M4076">
        <v>25206461</v>
      </c>
      <c r="N4076">
        <v>17433429</v>
      </c>
      <c r="O4076">
        <v>14453156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3061077</v>
      </c>
      <c r="G4077">
        <v>3775598</v>
      </c>
      <c r="H4077">
        <v>4257461</v>
      </c>
      <c r="I4077">
        <v>4725159</v>
      </c>
      <c r="J4077">
        <v>5119458</v>
      </c>
      <c r="K4077">
        <v>4635812</v>
      </c>
      <c r="L4077">
        <v>4957537</v>
      </c>
      <c r="M4077">
        <v>4417470</v>
      </c>
      <c r="N4077">
        <v>3337610</v>
      </c>
      <c r="O4077">
        <v>3476431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34809417</v>
      </c>
      <c r="G4078">
        <v>29941098</v>
      </c>
      <c r="H4078">
        <v>29212963</v>
      </c>
      <c r="I4078">
        <v>26064340</v>
      </c>
      <c r="J4078">
        <v>32067106</v>
      </c>
      <c r="K4078">
        <v>27374506</v>
      </c>
      <c r="L4078">
        <v>12943986</v>
      </c>
      <c r="M4078">
        <v>8114467</v>
      </c>
      <c r="N4078">
        <v>6988812</v>
      </c>
      <c r="O4078">
        <v>7152008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24379239</v>
      </c>
      <c r="G4079">
        <v>20966566</v>
      </c>
      <c r="H4079">
        <v>61089442</v>
      </c>
      <c r="I4079">
        <v>22022387</v>
      </c>
      <c r="J4079">
        <v>14350484</v>
      </c>
      <c r="K4079">
        <v>10644086</v>
      </c>
      <c r="L4079">
        <v>7151291</v>
      </c>
      <c r="M4079">
        <v>9893786</v>
      </c>
      <c r="N4079">
        <v>5339261</v>
      </c>
      <c r="O4079">
        <v>5029963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185944556</v>
      </c>
      <c r="G4080">
        <v>168442180</v>
      </c>
      <c r="H4080">
        <v>194247676</v>
      </c>
      <c r="I4080">
        <v>194390357</v>
      </c>
      <c r="J4080">
        <v>175324485</v>
      </c>
      <c r="K4080">
        <v>133438573</v>
      </c>
      <c r="L4080">
        <v>86218197</v>
      </c>
      <c r="M4080">
        <v>35151140</v>
      </c>
      <c r="N4080">
        <v>35829042</v>
      </c>
      <c r="O4080">
        <v>26523341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16350460</v>
      </c>
      <c r="G4081">
        <v>15732508</v>
      </c>
      <c r="H4081">
        <v>20541892</v>
      </c>
      <c r="I4081">
        <v>35928626</v>
      </c>
      <c r="J4081">
        <v>38984164</v>
      </c>
      <c r="K4081">
        <v>31368810</v>
      </c>
      <c r="L4081">
        <v>24431615</v>
      </c>
      <c r="M4081">
        <v>20192665</v>
      </c>
      <c r="N4081">
        <v>13051341</v>
      </c>
      <c r="O4081">
        <v>8837724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201107699</v>
      </c>
      <c r="G4082">
        <v>168589078</v>
      </c>
      <c r="H4082">
        <v>168231522</v>
      </c>
      <c r="I4082">
        <v>132089673</v>
      </c>
      <c r="J4082">
        <v>81906708</v>
      </c>
      <c r="K4082">
        <v>65084084</v>
      </c>
      <c r="L4082">
        <v>51240102</v>
      </c>
      <c r="M4082">
        <v>18182317</v>
      </c>
      <c r="N4082">
        <v>11225221</v>
      </c>
      <c r="O4082">
        <v>10604551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14615736</v>
      </c>
      <c r="G4083">
        <v>13984373</v>
      </c>
      <c r="H4083">
        <v>18899092</v>
      </c>
      <c r="I4083">
        <v>14600495</v>
      </c>
      <c r="J4083">
        <v>14245106</v>
      </c>
      <c r="K4083">
        <v>13343587</v>
      </c>
      <c r="L4083">
        <v>11120098</v>
      </c>
      <c r="M4083">
        <v>9048525</v>
      </c>
      <c r="N4083">
        <v>8688107</v>
      </c>
      <c r="O4083">
        <v>6825352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28397611</v>
      </c>
      <c r="G4084">
        <v>37554143</v>
      </c>
      <c r="H4084">
        <v>38336887</v>
      </c>
      <c r="I4084">
        <v>30952043</v>
      </c>
      <c r="J4084">
        <v>29585540</v>
      </c>
      <c r="K4084">
        <v>19384876</v>
      </c>
      <c r="L4084">
        <v>21988786</v>
      </c>
      <c r="M4084">
        <v>12127119</v>
      </c>
      <c r="N4084">
        <v>11449407</v>
      </c>
      <c r="O4084">
        <v>4139516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22059473</v>
      </c>
      <c r="G4085">
        <v>28309811</v>
      </c>
      <c r="H4085">
        <v>33530769</v>
      </c>
      <c r="I4085">
        <v>29360080</v>
      </c>
      <c r="J4085">
        <v>21745811</v>
      </c>
      <c r="K4085">
        <v>18252679</v>
      </c>
      <c r="L4085">
        <v>12925787</v>
      </c>
      <c r="M4085">
        <v>12335060</v>
      </c>
      <c r="N4085">
        <v>14778499</v>
      </c>
      <c r="O4085">
        <v>13176789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2348164</v>
      </c>
      <c r="G4086">
        <v>1327047</v>
      </c>
      <c r="H4086">
        <v>1670679</v>
      </c>
      <c r="I4086">
        <v>2248347</v>
      </c>
      <c r="J4086">
        <v>2065303</v>
      </c>
      <c r="K4086">
        <v>2344319</v>
      </c>
      <c r="L4086">
        <v>1819002</v>
      </c>
      <c r="M4086">
        <v>1529148</v>
      </c>
      <c r="N4086">
        <v>1582241</v>
      </c>
      <c r="O4086">
        <v>1566099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36212765</v>
      </c>
      <c r="G4087">
        <v>48835810</v>
      </c>
      <c r="H4087">
        <v>42202194</v>
      </c>
      <c r="I4087">
        <v>39356075</v>
      </c>
      <c r="J4087">
        <v>32001824</v>
      </c>
      <c r="K4087">
        <v>16334805</v>
      </c>
      <c r="L4087">
        <v>15075386</v>
      </c>
      <c r="M4087">
        <v>9982977</v>
      </c>
      <c r="N4087">
        <v>6996744</v>
      </c>
      <c r="O4087">
        <v>4282094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13926393</v>
      </c>
      <c r="G4088">
        <v>9909622</v>
      </c>
      <c r="H4088">
        <v>12697058</v>
      </c>
      <c r="I4088">
        <v>12158636</v>
      </c>
      <c r="J4088">
        <v>15024394</v>
      </c>
      <c r="K4088">
        <v>3504274</v>
      </c>
      <c r="L4088">
        <v>1009067</v>
      </c>
      <c r="M4088">
        <v>654588</v>
      </c>
      <c r="N4088">
        <v>195567</v>
      </c>
      <c r="O4088">
        <v>0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22099006</v>
      </c>
      <c r="G4089">
        <v>20423999</v>
      </c>
      <c r="H4089">
        <v>20482772</v>
      </c>
      <c r="I4089">
        <v>17801433</v>
      </c>
      <c r="J4089">
        <v>15730932</v>
      </c>
      <c r="K4089">
        <v>15891731</v>
      </c>
      <c r="L4089">
        <v>13989224</v>
      </c>
      <c r="M4089">
        <v>19631968</v>
      </c>
      <c r="N4089">
        <v>21839155</v>
      </c>
      <c r="O4089">
        <v>19143941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15806707</v>
      </c>
      <c r="G4090">
        <v>18452887</v>
      </c>
      <c r="H4090">
        <v>29596377</v>
      </c>
      <c r="I4090">
        <v>27086318</v>
      </c>
      <c r="J4090">
        <v>23796101</v>
      </c>
      <c r="K4090">
        <v>13044694</v>
      </c>
      <c r="L4090">
        <v>17846112</v>
      </c>
      <c r="M4090">
        <v>15337773</v>
      </c>
      <c r="N4090">
        <v>13298444</v>
      </c>
      <c r="O4090">
        <v>9552795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47219665</v>
      </c>
      <c r="G4091">
        <v>61396638</v>
      </c>
      <c r="H4091">
        <v>60618717</v>
      </c>
      <c r="I4091">
        <v>65452312</v>
      </c>
      <c r="J4091">
        <v>76822413</v>
      </c>
      <c r="K4091">
        <v>53090762</v>
      </c>
      <c r="L4091">
        <v>21695976</v>
      </c>
      <c r="M4091">
        <v>12434055</v>
      </c>
      <c r="N4091">
        <v>15399877</v>
      </c>
      <c r="O4091">
        <v>14443461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37919022</v>
      </c>
      <c r="G4092">
        <v>38867932</v>
      </c>
      <c r="H4092">
        <v>52340147</v>
      </c>
      <c r="I4092">
        <v>57823230</v>
      </c>
      <c r="J4092">
        <v>56853976</v>
      </c>
      <c r="K4092">
        <v>55207858</v>
      </c>
      <c r="L4092">
        <v>46568783</v>
      </c>
      <c r="M4092">
        <v>28465391</v>
      </c>
      <c r="N4092">
        <v>23014099</v>
      </c>
      <c r="O4092">
        <v>12387469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12062306</v>
      </c>
      <c r="G4093">
        <v>38605169</v>
      </c>
      <c r="H4093">
        <v>33392363</v>
      </c>
      <c r="I4093">
        <v>31191058</v>
      </c>
      <c r="J4093">
        <v>31733331</v>
      </c>
      <c r="K4093">
        <v>29129329</v>
      </c>
      <c r="L4093">
        <v>30179634</v>
      </c>
      <c r="M4093">
        <v>25926152</v>
      </c>
      <c r="N4093">
        <v>24435162</v>
      </c>
      <c r="O4093">
        <v>17842824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399580546</v>
      </c>
      <c r="G4094">
        <v>346735131</v>
      </c>
      <c r="H4094">
        <v>446791773</v>
      </c>
      <c r="I4094">
        <v>268300246</v>
      </c>
      <c r="J4094">
        <v>100664326</v>
      </c>
      <c r="K4094">
        <v>29898201</v>
      </c>
      <c r="L4094">
        <v>30427196</v>
      </c>
      <c r="M4094">
        <v>35768193</v>
      </c>
      <c r="N4094">
        <v>29690450</v>
      </c>
      <c r="O4094">
        <v>30135444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57817785</v>
      </c>
      <c r="G4095">
        <v>58334150</v>
      </c>
      <c r="H4095">
        <v>61793742</v>
      </c>
      <c r="I4095">
        <v>50482803</v>
      </c>
      <c r="J4095">
        <v>42147417</v>
      </c>
      <c r="K4095">
        <v>39186998</v>
      </c>
      <c r="L4095">
        <v>38645512</v>
      </c>
      <c r="M4095">
        <v>29708900</v>
      </c>
      <c r="N4095">
        <v>24978562</v>
      </c>
      <c r="O4095">
        <v>18757929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35660301</v>
      </c>
      <c r="G4096">
        <v>23193942</v>
      </c>
      <c r="H4096">
        <v>29042381</v>
      </c>
      <c r="I4096">
        <v>25061896</v>
      </c>
      <c r="J4096">
        <v>36577264</v>
      </c>
      <c r="K4096">
        <v>8751955</v>
      </c>
      <c r="L4096">
        <v>10091967</v>
      </c>
      <c r="M4096">
        <v>9493402</v>
      </c>
      <c r="N4096">
        <v>6153119</v>
      </c>
      <c r="O4096">
        <v>5243574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93010290</v>
      </c>
      <c r="G4097">
        <v>76748162</v>
      </c>
      <c r="H4097">
        <v>94226436</v>
      </c>
      <c r="I4097">
        <v>68283740</v>
      </c>
      <c r="J4097">
        <v>41115204</v>
      </c>
      <c r="K4097">
        <v>39611037</v>
      </c>
      <c r="L4097">
        <v>41753154</v>
      </c>
      <c r="M4097">
        <v>9754289</v>
      </c>
      <c r="N4097">
        <v>7026303</v>
      </c>
      <c r="O4097">
        <v>7030358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20731793</v>
      </c>
      <c r="G4098">
        <v>10596807</v>
      </c>
      <c r="H4098">
        <v>14051177</v>
      </c>
      <c r="I4098">
        <v>8464594</v>
      </c>
      <c r="J4098">
        <v>9086571</v>
      </c>
      <c r="K4098">
        <v>10117342</v>
      </c>
      <c r="L4098">
        <v>8139886</v>
      </c>
      <c r="M4098">
        <v>6899617</v>
      </c>
      <c r="N4098">
        <v>7401272</v>
      </c>
      <c r="O4098">
        <v>5945306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27783284</v>
      </c>
      <c r="G4099">
        <v>78537040</v>
      </c>
      <c r="H4099">
        <v>147446410</v>
      </c>
      <c r="I4099">
        <v>97093003</v>
      </c>
      <c r="J4099">
        <v>79944994</v>
      </c>
      <c r="K4099">
        <v>63387361</v>
      </c>
      <c r="L4099">
        <v>21291547</v>
      </c>
      <c r="M4099">
        <v>17469152</v>
      </c>
      <c r="N4099">
        <v>9517214</v>
      </c>
      <c r="O4099">
        <v>5824566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14670940</v>
      </c>
      <c r="G4100">
        <v>24895159</v>
      </c>
      <c r="H4100">
        <v>33878294</v>
      </c>
      <c r="I4100">
        <v>21544564</v>
      </c>
      <c r="J4100">
        <v>24902630</v>
      </c>
      <c r="K4100">
        <v>12956638</v>
      </c>
      <c r="L4100">
        <v>18428084</v>
      </c>
      <c r="M4100">
        <v>13998566</v>
      </c>
      <c r="N4100">
        <v>16088626</v>
      </c>
      <c r="O4100">
        <v>24044658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4279688</v>
      </c>
      <c r="G4101">
        <v>4377871</v>
      </c>
      <c r="H4101">
        <v>6065375</v>
      </c>
      <c r="I4101">
        <v>7136968</v>
      </c>
      <c r="J4101">
        <v>12359060</v>
      </c>
      <c r="K4101">
        <v>11621140</v>
      </c>
      <c r="L4101">
        <v>12732653</v>
      </c>
      <c r="M4101">
        <v>10345830</v>
      </c>
      <c r="N4101">
        <v>8734073</v>
      </c>
      <c r="O4101">
        <v>6003817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28521589</v>
      </c>
      <c r="G4102">
        <v>36346056</v>
      </c>
      <c r="H4102">
        <v>14135890</v>
      </c>
      <c r="I4102">
        <v>9806973</v>
      </c>
      <c r="J4102">
        <v>4977705</v>
      </c>
      <c r="K4102">
        <v>3428913</v>
      </c>
      <c r="L4102">
        <v>3122138</v>
      </c>
      <c r="M4102">
        <v>3712499</v>
      </c>
      <c r="N4102">
        <v>2502415</v>
      </c>
      <c r="O4102">
        <v>2027727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95849747</v>
      </c>
      <c r="G4103">
        <v>69617383</v>
      </c>
      <c r="H4103">
        <v>59931580</v>
      </c>
      <c r="I4103">
        <v>35857877</v>
      </c>
      <c r="J4103">
        <v>19688661</v>
      </c>
      <c r="K4103">
        <v>18784478</v>
      </c>
      <c r="L4103">
        <v>14477295</v>
      </c>
      <c r="M4103">
        <v>9383411</v>
      </c>
      <c r="N4103">
        <v>6133875</v>
      </c>
      <c r="O4103">
        <v>5067981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80253341</v>
      </c>
      <c r="G4104">
        <v>47264838</v>
      </c>
      <c r="H4104">
        <v>51346962</v>
      </c>
      <c r="I4104">
        <v>49942899</v>
      </c>
      <c r="J4104">
        <v>52992414</v>
      </c>
      <c r="K4104">
        <v>35290158</v>
      </c>
      <c r="L4104">
        <v>23774266</v>
      </c>
      <c r="M4104">
        <v>18168689</v>
      </c>
      <c r="N4104">
        <v>14887490</v>
      </c>
      <c r="O4104">
        <v>11356521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265878657</v>
      </c>
      <c r="G4105">
        <v>221052775</v>
      </c>
      <c r="H4105">
        <v>176662575</v>
      </c>
      <c r="I4105">
        <v>202225193</v>
      </c>
      <c r="J4105">
        <v>157925482</v>
      </c>
      <c r="K4105">
        <v>61711870</v>
      </c>
      <c r="L4105">
        <v>54762004</v>
      </c>
      <c r="M4105">
        <v>37243897</v>
      </c>
      <c r="N4105">
        <v>38624618</v>
      </c>
      <c r="O4105">
        <v>26034310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9144609</v>
      </c>
      <c r="G4106">
        <v>8693561</v>
      </c>
      <c r="H4106">
        <v>13604033</v>
      </c>
      <c r="I4106">
        <v>20021942</v>
      </c>
      <c r="J4106">
        <v>20437063</v>
      </c>
      <c r="K4106">
        <v>19808693</v>
      </c>
      <c r="L4106">
        <v>25183527</v>
      </c>
      <c r="M4106">
        <v>14909497</v>
      </c>
      <c r="N4106">
        <v>8175159</v>
      </c>
      <c r="O4106">
        <v>11434701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57790435</v>
      </c>
      <c r="G4107">
        <v>63467913</v>
      </c>
      <c r="H4107">
        <v>66010018</v>
      </c>
      <c r="I4107">
        <v>64039361</v>
      </c>
      <c r="J4107">
        <v>55832889</v>
      </c>
      <c r="K4107">
        <v>37784490</v>
      </c>
      <c r="L4107">
        <v>22892375</v>
      </c>
      <c r="M4107">
        <v>20917461</v>
      </c>
      <c r="N4107">
        <v>10787415</v>
      </c>
      <c r="O4107">
        <v>6632084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131559377</v>
      </c>
      <c r="G4108">
        <v>101607507</v>
      </c>
      <c r="H4108">
        <v>98549367</v>
      </c>
      <c r="I4108">
        <v>75865858</v>
      </c>
      <c r="J4108">
        <v>69164763</v>
      </c>
      <c r="K4108">
        <v>58894129</v>
      </c>
      <c r="L4108">
        <v>55303730</v>
      </c>
      <c r="M4108">
        <v>48157331</v>
      </c>
      <c r="N4108">
        <v>39408095</v>
      </c>
      <c r="O4108">
        <v>37703081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83792412</v>
      </c>
      <c r="G4109">
        <v>77174150</v>
      </c>
      <c r="H4109">
        <v>78259471</v>
      </c>
      <c r="I4109">
        <v>63793849</v>
      </c>
      <c r="J4109">
        <v>57011306</v>
      </c>
      <c r="K4109">
        <v>51256891</v>
      </c>
      <c r="L4109">
        <v>29432414</v>
      </c>
      <c r="M4109">
        <v>32015239</v>
      </c>
      <c r="N4109">
        <v>20678817</v>
      </c>
      <c r="O4109">
        <v>20609183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25788619</v>
      </c>
      <c r="G4110">
        <v>21824369</v>
      </c>
      <c r="H4110">
        <v>20876994</v>
      </c>
      <c r="I4110">
        <v>16263588</v>
      </c>
      <c r="J4110">
        <v>16300325</v>
      </c>
      <c r="K4110">
        <v>12976814</v>
      </c>
      <c r="L4110">
        <v>10393891</v>
      </c>
      <c r="M4110">
        <v>9897398</v>
      </c>
      <c r="N4110">
        <v>9652818</v>
      </c>
      <c r="O4110">
        <v>7083411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34094932</v>
      </c>
      <c r="G4111">
        <v>48381803</v>
      </c>
      <c r="H4111">
        <v>49411585</v>
      </c>
      <c r="I4111">
        <v>45443927</v>
      </c>
      <c r="J4111">
        <v>56958672</v>
      </c>
      <c r="K4111">
        <v>22464695</v>
      </c>
      <c r="L4111">
        <v>20327093</v>
      </c>
      <c r="M4111">
        <v>16132000</v>
      </c>
      <c r="N4111">
        <v>8104608</v>
      </c>
      <c r="O4111">
        <v>5647876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33691211</v>
      </c>
      <c r="G4112">
        <v>29773992</v>
      </c>
      <c r="H4112">
        <v>29757946</v>
      </c>
      <c r="I4112">
        <v>28864533</v>
      </c>
      <c r="J4112">
        <v>33396430</v>
      </c>
      <c r="K4112">
        <v>29336166</v>
      </c>
      <c r="L4112">
        <v>22193194</v>
      </c>
      <c r="M4112">
        <v>11870634</v>
      </c>
      <c r="N4112">
        <v>10191570</v>
      </c>
      <c r="O4112">
        <v>9012158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205493606</v>
      </c>
      <c r="G4113">
        <v>160308232</v>
      </c>
      <c r="H4113">
        <v>164884961</v>
      </c>
      <c r="I4113">
        <v>116583012</v>
      </c>
      <c r="J4113">
        <v>91024332</v>
      </c>
      <c r="K4113">
        <v>82479093</v>
      </c>
      <c r="L4113">
        <v>70148420</v>
      </c>
      <c r="M4113">
        <v>64283357</v>
      </c>
      <c r="N4113">
        <v>54573283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440422718</v>
      </c>
      <c r="G4114">
        <v>177291966</v>
      </c>
      <c r="H4114">
        <v>144254552</v>
      </c>
      <c r="I4114">
        <v>134696065</v>
      </c>
      <c r="J4114">
        <v>103820048</v>
      </c>
      <c r="K4114">
        <v>85770458</v>
      </c>
      <c r="L4114">
        <v>83585264</v>
      </c>
      <c r="M4114">
        <v>84681894</v>
      </c>
      <c r="N4114">
        <v>95308523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22770918</v>
      </c>
      <c r="G4115">
        <v>20816713</v>
      </c>
      <c r="H4115">
        <v>24257544</v>
      </c>
      <c r="I4115">
        <v>25493025</v>
      </c>
      <c r="J4115">
        <v>35280161</v>
      </c>
      <c r="K4115">
        <v>46771263</v>
      </c>
      <c r="L4115">
        <v>14343297</v>
      </c>
      <c r="M4115">
        <v>10225479</v>
      </c>
      <c r="N4115">
        <v>7454105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30207148</v>
      </c>
      <c r="G4116">
        <v>37908216</v>
      </c>
      <c r="H4116">
        <v>41756655</v>
      </c>
      <c r="I4116">
        <v>42438695</v>
      </c>
      <c r="J4116">
        <v>37812180</v>
      </c>
      <c r="K4116">
        <v>29154939</v>
      </c>
      <c r="L4116">
        <v>19532957</v>
      </c>
      <c r="M4116">
        <v>23252069</v>
      </c>
      <c r="N4116">
        <v>16959556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24173740</v>
      </c>
      <c r="H4118">
        <v>25834783</v>
      </c>
      <c r="I4118">
        <v>26796582</v>
      </c>
      <c r="J4118">
        <v>27981824</v>
      </c>
      <c r="K4118">
        <v>23297772</v>
      </c>
      <c r="L4118">
        <v>13757258</v>
      </c>
      <c r="M4118">
        <v>9002871</v>
      </c>
      <c r="N4118">
        <v>9042082</v>
      </c>
      <c r="O4118">
        <v>8882559.6999999993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68447000</v>
      </c>
      <c r="G4119">
        <v>58149688</v>
      </c>
      <c r="H4119">
        <v>29786295</v>
      </c>
      <c r="I4119">
        <v>18569120</v>
      </c>
      <c r="J4119">
        <v>12401965</v>
      </c>
      <c r="K4119">
        <v>12938885</v>
      </c>
      <c r="L4119">
        <v>10351349</v>
      </c>
      <c r="M4119">
        <v>8959479</v>
      </c>
      <c r="N4119">
        <v>10223644</v>
      </c>
      <c r="P4119">
        <v>540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315046727</v>
      </c>
      <c r="G4120">
        <v>327255218</v>
      </c>
      <c r="H4120">
        <v>276687897</v>
      </c>
      <c r="I4120">
        <v>204833161</v>
      </c>
      <c r="J4120">
        <v>68720484</v>
      </c>
      <c r="K4120">
        <v>35957572</v>
      </c>
      <c r="L4120">
        <v>26341162</v>
      </c>
      <c r="M4120">
        <v>19998544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28402014</v>
      </c>
      <c r="G4121">
        <v>22696065</v>
      </c>
      <c r="H4121">
        <v>29088606</v>
      </c>
      <c r="I4121">
        <v>27475822</v>
      </c>
      <c r="J4121">
        <v>23165856</v>
      </c>
      <c r="K4121">
        <v>17203509</v>
      </c>
      <c r="L4121">
        <v>9664665</v>
      </c>
      <c r="M4121">
        <v>7114336</v>
      </c>
      <c r="N4121">
        <v>3808498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37666293</v>
      </c>
      <c r="G4122">
        <v>28289360</v>
      </c>
      <c r="H4122">
        <v>23907479</v>
      </c>
      <c r="I4122">
        <v>37101751</v>
      </c>
      <c r="J4122">
        <v>27114336</v>
      </c>
      <c r="K4122">
        <v>20019077</v>
      </c>
      <c r="L4122">
        <v>9302117</v>
      </c>
      <c r="M4122">
        <v>8177751</v>
      </c>
      <c r="N4122">
        <v>7291811</v>
      </c>
      <c r="O4122">
        <v>5002124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28969539</v>
      </c>
      <c r="G4123">
        <v>44913740</v>
      </c>
      <c r="H4123">
        <v>93266406</v>
      </c>
      <c r="I4123">
        <v>125702730</v>
      </c>
      <c r="J4123">
        <v>113475250</v>
      </c>
      <c r="K4123">
        <v>115251603</v>
      </c>
      <c r="L4123">
        <v>63690279</v>
      </c>
      <c r="M4123">
        <v>50916579</v>
      </c>
      <c r="N4123">
        <v>37781892</v>
      </c>
      <c r="O4123">
        <v>21287062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24672635</v>
      </c>
      <c r="G4124">
        <v>20687699</v>
      </c>
      <c r="H4124">
        <v>36474120</v>
      </c>
      <c r="I4124">
        <v>63246235</v>
      </c>
      <c r="J4124">
        <v>64211675</v>
      </c>
      <c r="K4124">
        <v>47720227</v>
      </c>
      <c r="L4124">
        <v>27624045</v>
      </c>
      <c r="M4124">
        <v>22009729</v>
      </c>
      <c r="N4124">
        <v>14891405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461294804</v>
      </c>
      <c r="G4125">
        <v>376803271</v>
      </c>
      <c r="H4125">
        <v>364224744</v>
      </c>
      <c r="I4125">
        <v>295938509</v>
      </c>
      <c r="J4125">
        <v>268713217</v>
      </c>
      <c r="K4125">
        <v>212297919</v>
      </c>
      <c r="L4125">
        <v>151989478</v>
      </c>
      <c r="M4125">
        <v>132982609</v>
      </c>
      <c r="N4125">
        <v>95462027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27669383</v>
      </c>
      <c r="G4126">
        <v>29710745</v>
      </c>
      <c r="H4126">
        <v>40061369</v>
      </c>
      <c r="I4126">
        <v>43428890</v>
      </c>
      <c r="J4126">
        <v>33386898</v>
      </c>
      <c r="K4126">
        <v>25861809</v>
      </c>
      <c r="L4126">
        <v>23982210</v>
      </c>
      <c r="M4126">
        <v>19625314</v>
      </c>
      <c r="N4126">
        <v>17654089</v>
      </c>
      <c r="O4126">
        <v>11174647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32706930</v>
      </c>
      <c r="G4127">
        <v>29442679</v>
      </c>
      <c r="H4127">
        <v>29498325</v>
      </c>
      <c r="I4127">
        <v>33133954</v>
      </c>
      <c r="J4127">
        <v>29637710</v>
      </c>
      <c r="K4127">
        <v>30695772</v>
      </c>
      <c r="L4127">
        <v>19719270</v>
      </c>
      <c r="M4127">
        <v>17670100</v>
      </c>
      <c r="N4127">
        <v>13082896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9203986.6899999995</v>
      </c>
      <c r="L4128">
        <v>14838544.91</v>
      </c>
      <c r="M4128">
        <v>14104674.220000001</v>
      </c>
      <c r="N4128">
        <v>13440773.82</v>
      </c>
      <c r="O4128">
        <v>13842137.689999999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105611676</v>
      </c>
      <c r="G4129">
        <v>93638038</v>
      </c>
      <c r="H4129">
        <v>81864156</v>
      </c>
      <c r="I4129">
        <v>69616547</v>
      </c>
      <c r="J4129">
        <v>49640468</v>
      </c>
      <c r="K4129">
        <v>35788430</v>
      </c>
      <c r="L4129">
        <v>17083843</v>
      </c>
      <c r="M4129">
        <v>13049734</v>
      </c>
      <c r="N4129">
        <v>9892147</v>
      </c>
      <c r="O4129">
        <v>8923318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5736533</v>
      </c>
      <c r="G4130">
        <v>5408197</v>
      </c>
      <c r="H4130">
        <v>3977117</v>
      </c>
      <c r="I4130">
        <v>5851024</v>
      </c>
      <c r="J4130">
        <v>12332792</v>
      </c>
      <c r="K4130">
        <v>3967442</v>
      </c>
      <c r="L4130">
        <v>4714844</v>
      </c>
      <c r="M4130">
        <v>4089865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26797337</v>
      </c>
      <c r="G4131">
        <v>40693175</v>
      </c>
      <c r="H4131">
        <v>47064290</v>
      </c>
      <c r="I4131">
        <v>33738766</v>
      </c>
      <c r="J4131">
        <v>29585682</v>
      </c>
      <c r="K4131">
        <v>29675292</v>
      </c>
      <c r="L4131">
        <v>20824272</v>
      </c>
      <c r="M4131">
        <v>26507455</v>
      </c>
      <c r="N4131">
        <v>24919341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173439945</v>
      </c>
      <c r="G4132">
        <v>162220946</v>
      </c>
      <c r="H4132">
        <v>136303386</v>
      </c>
      <c r="I4132">
        <v>153352689</v>
      </c>
      <c r="J4132">
        <v>149437433</v>
      </c>
      <c r="K4132">
        <v>109145526</v>
      </c>
      <c r="L4132">
        <v>112265266</v>
      </c>
      <c r="M4132">
        <v>103200441</v>
      </c>
      <c r="N4132">
        <v>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29558305</v>
      </c>
      <c r="G4133">
        <v>20050050</v>
      </c>
      <c r="H4133">
        <v>17905389</v>
      </c>
      <c r="I4133">
        <v>17192227</v>
      </c>
      <c r="J4133">
        <v>10153567</v>
      </c>
      <c r="K4133">
        <v>7727693</v>
      </c>
      <c r="L4133">
        <v>6119429</v>
      </c>
      <c r="M4133">
        <v>8801833</v>
      </c>
      <c r="N4133">
        <v>4086692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370572342</v>
      </c>
      <c r="G4134">
        <v>520923976</v>
      </c>
      <c r="H4134">
        <v>495725656</v>
      </c>
      <c r="I4134">
        <v>483530464</v>
      </c>
      <c r="J4134">
        <v>439363450</v>
      </c>
      <c r="K4134">
        <v>399142371</v>
      </c>
      <c r="L4134">
        <v>371097879</v>
      </c>
      <c r="M4134">
        <v>364361867</v>
      </c>
      <c r="N4134">
        <v>347079633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128109870</v>
      </c>
      <c r="G4135">
        <v>56917145</v>
      </c>
      <c r="H4135">
        <v>52922892</v>
      </c>
      <c r="I4135">
        <v>36979370</v>
      </c>
      <c r="J4135">
        <v>38021819</v>
      </c>
      <c r="K4135">
        <v>43729806</v>
      </c>
      <c r="L4135">
        <v>44358332</v>
      </c>
      <c r="M4135">
        <v>48990675</v>
      </c>
      <c r="N4135">
        <v>38762317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22246141</v>
      </c>
      <c r="G4136">
        <v>17792989</v>
      </c>
      <c r="H4136">
        <v>21347461</v>
      </c>
      <c r="I4136">
        <v>19252982</v>
      </c>
      <c r="J4136">
        <v>18645926</v>
      </c>
      <c r="K4136">
        <v>14947975</v>
      </c>
      <c r="L4136">
        <v>14577644</v>
      </c>
      <c r="M4136">
        <v>8237555</v>
      </c>
      <c r="N4136">
        <v>6140320</v>
      </c>
      <c r="O4136">
        <v>4170810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118028163</v>
      </c>
      <c r="G4137">
        <v>116532746</v>
      </c>
      <c r="H4137">
        <v>101536532</v>
      </c>
      <c r="I4137">
        <v>111959522</v>
      </c>
      <c r="J4137">
        <v>106478531</v>
      </c>
      <c r="K4137">
        <v>107418012</v>
      </c>
      <c r="L4137">
        <v>89826933</v>
      </c>
      <c r="M4137">
        <v>75938440</v>
      </c>
      <c r="N4137">
        <v>74870688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21370363</v>
      </c>
      <c r="G4138">
        <v>31316147</v>
      </c>
      <c r="H4138">
        <v>29273696</v>
      </c>
      <c r="I4138">
        <v>19681993</v>
      </c>
      <c r="J4138">
        <v>12725393</v>
      </c>
      <c r="K4138">
        <v>9838450</v>
      </c>
      <c r="L4138">
        <v>6094895</v>
      </c>
      <c r="M4138">
        <v>7352819</v>
      </c>
      <c r="N4138">
        <v>4153942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24567395</v>
      </c>
      <c r="G4139">
        <v>29259719</v>
      </c>
      <c r="H4139">
        <v>49154241</v>
      </c>
      <c r="I4139">
        <v>24935528</v>
      </c>
      <c r="J4139">
        <v>20599779</v>
      </c>
      <c r="K4139">
        <v>16013927</v>
      </c>
      <c r="L4139">
        <v>11029592</v>
      </c>
      <c r="M4139">
        <v>12691040</v>
      </c>
      <c r="N4139">
        <v>12260581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14480289</v>
      </c>
      <c r="G4140">
        <v>22732938</v>
      </c>
      <c r="H4140">
        <v>20235840</v>
      </c>
      <c r="I4140">
        <v>7586719</v>
      </c>
      <c r="J4140">
        <v>1076225</v>
      </c>
      <c r="K4140">
        <v>515671</v>
      </c>
      <c r="L4140">
        <v>1443247</v>
      </c>
      <c r="M4140">
        <v>1380557</v>
      </c>
      <c r="N4140">
        <v>911292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52553474</v>
      </c>
      <c r="G4141">
        <v>29506546</v>
      </c>
      <c r="H4141">
        <v>25082916</v>
      </c>
      <c r="I4141">
        <v>17866611</v>
      </c>
      <c r="J4141">
        <v>17969150</v>
      </c>
      <c r="K4141">
        <v>9894517</v>
      </c>
      <c r="L4141">
        <v>13986717</v>
      </c>
      <c r="M4141">
        <v>11108802</v>
      </c>
      <c r="N4141">
        <v>11853745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75888791</v>
      </c>
      <c r="G4142">
        <v>68897903</v>
      </c>
      <c r="H4142">
        <v>74320922</v>
      </c>
      <c r="I4142">
        <v>71240755</v>
      </c>
      <c r="J4142">
        <v>61654624</v>
      </c>
      <c r="K4142">
        <v>59326186</v>
      </c>
      <c r="L4142">
        <v>51396531</v>
      </c>
      <c r="M4142">
        <v>41679888</v>
      </c>
      <c r="N4142">
        <v>30088084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24197876</v>
      </c>
      <c r="G4143">
        <v>52304912</v>
      </c>
      <c r="H4143">
        <v>54902115</v>
      </c>
      <c r="I4143">
        <v>38204458</v>
      </c>
      <c r="J4143">
        <v>42418071</v>
      </c>
      <c r="K4143">
        <v>47238539</v>
      </c>
      <c r="L4143">
        <v>32684218</v>
      </c>
      <c r="M4143">
        <v>24834041</v>
      </c>
      <c r="N4143">
        <v>21014912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60328196</v>
      </c>
      <c r="G4144">
        <v>70385095</v>
      </c>
      <c r="H4144">
        <v>74502665</v>
      </c>
      <c r="I4144">
        <v>82568215</v>
      </c>
      <c r="J4144">
        <v>69167790</v>
      </c>
      <c r="K4144">
        <v>38399696</v>
      </c>
      <c r="L4144">
        <v>23485503</v>
      </c>
      <c r="M4144">
        <v>18559774</v>
      </c>
      <c r="N4144">
        <v>16731456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239197136</v>
      </c>
      <c r="G4145">
        <v>182031505</v>
      </c>
      <c r="H4145">
        <v>216381242</v>
      </c>
      <c r="I4145">
        <v>187973595</v>
      </c>
      <c r="J4145">
        <v>122577006</v>
      </c>
      <c r="K4145">
        <v>85490224</v>
      </c>
      <c r="L4145">
        <v>74475693</v>
      </c>
      <c r="M4145">
        <v>64178370</v>
      </c>
      <c r="N4145">
        <v>44408233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27776783</v>
      </c>
      <c r="G4146">
        <v>52374123</v>
      </c>
      <c r="H4146">
        <v>33228925</v>
      </c>
      <c r="I4146">
        <v>28899976</v>
      </c>
      <c r="J4146">
        <v>20164681</v>
      </c>
      <c r="K4146">
        <v>18243585</v>
      </c>
      <c r="L4146">
        <v>14370410</v>
      </c>
      <c r="M4146">
        <v>12995630</v>
      </c>
      <c r="N4146">
        <v>9555790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50368851</v>
      </c>
      <c r="G4147">
        <v>45198609</v>
      </c>
      <c r="H4147">
        <v>31977388</v>
      </c>
      <c r="I4147">
        <v>39462742</v>
      </c>
      <c r="J4147">
        <v>26518567</v>
      </c>
      <c r="K4147">
        <v>12867466</v>
      </c>
      <c r="L4147">
        <v>14429078</v>
      </c>
      <c r="M4147">
        <v>9002624</v>
      </c>
      <c r="N4147">
        <v>12353871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841710</v>
      </c>
      <c r="G4148">
        <v>3047872</v>
      </c>
      <c r="H4148">
        <v>7535430</v>
      </c>
      <c r="I4148">
        <v>17007388</v>
      </c>
      <c r="J4148">
        <v>17932840</v>
      </c>
      <c r="K4148">
        <v>17783104</v>
      </c>
      <c r="L4148">
        <v>15205437</v>
      </c>
      <c r="M4148">
        <v>13145776</v>
      </c>
      <c r="N4148">
        <v>12990375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79422203</v>
      </c>
      <c r="G4149">
        <v>82021163</v>
      </c>
      <c r="H4149">
        <v>62922587</v>
      </c>
      <c r="I4149">
        <v>57234792</v>
      </c>
      <c r="J4149">
        <v>44174534</v>
      </c>
      <c r="K4149">
        <v>19888794</v>
      </c>
      <c r="L4149">
        <v>9925332</v>
      </c>
      <c r="M4149">
        <v>5374172</v>
      </c>
      <c r="N4149">
        <v>3042915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14288630</v>
      </c>
      <c r="G4150">
        <v>6312773</v>
      </c>
      <c r="H4150">
        <v>6329261</v>
      </c>
      <c r="I4150">
        <v>6302810</v>
      </c>
      <c r="J4150">
        <v>5318134</v>
      </c>
      <c r="K4150">
        <v>3992553</v>
      </c>
      <c r="L4150">
        <v>3155815</v>
      </c>
      <c r="M4150">
        <v>2166042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9055644</v>
      </c>
      <c r="G4151">
        <v>13205399</v>
      </c>
      <c r="H4151">
        <v>11868831</v>
      </c>
      <c r="I4151">
        <v>11726046</v>
      </c>
      <c r="J4151">
        <v>8332449</v>
      </c>
      <c r="K4151">
        <v>8796583</v>
      </c>
      <c r="L4151">
        <v>3769794</v>
      </c>
      <c r="M4151">
        <v>3527012</v>
      </c>
      <c r="N4151">
        <v>3334438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90944879</v>
      </c>
      <c r="G4152">
        <v>89657656</v>
      </c>
      <c r="H4152">
        <v>93282619</v>
      </c>
      <c r="I4152">
        <v>92514921</v>
      </c>
      <c r="J4152">
        <v>85800982</v>
      </c>
      <c r="K4152">
        <v>78647837</v>
      </c>
      <c r="L4152">
        <v>63275321</v>
      </c>
      <c r="M4152">
        <v>56366468</v>
      </c>
      <c r="N4152">
        <v>57749461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26746748</v>
      </c>
      <c r="G4153">
        <v>22691154</v>
      </c>
      <c r="H4153">
        <v>28459852</v>
      </c>
      <c r="I4153">
        <v>22593043</v>
      </c>
      <c r="J4153">
        <v>18376301</v>
      </c>
      <c r="K4153">
        <v>11335053</v>
      </c>
      <c r="L4153">
        <v>12779276</v>
      </c>
      <c r="M4153">
        <v>7308160</v>
      </c>
      <c r="N4153">
        <v>9982761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101261985</v>
      </c>
      <c r="G4154">
        <v>87486412</v>
      </c>
      <c r="H4154">
        <v>75967271</v>
      </c>
      <c r="I4154">
        <v>69908494</v>
      </c>
      <c r="J4154">
        <v>31562835</v>
      </c>
      <c r="K4154">
        <v>15144536</v>
      </c>
      <c r="L4154">
        <v>15291792</v>
      </c>
      <c r="M4154">
        <v>11269376</v>
      </c>
      <c r="N4154">
        <v>9521147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671245</v>
      </c>
      <c r="G4155">
        <v>1789923</v>
      </c>
      <c r="H4155">
        <v>2995410</v>
      </c>
      <c r="I4155">
        <v>5677552</v>
      </c>
      <c r="J4155">
        <v>5428882</v>
      </c>
      <c r="K4155">
        <v>3681232</v>
      </c>
      <c r="L4155">
        <v>4223704</v>
      </c>
      <c r="M4155">
        <v>5612459</v>
      </c>
      <c r="N4155">
        <v>8852107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53401244</v>
      </c>
      <c r="G4156">
        <v>52560873</v>
      </c>
      <c r="H4156">
        <v>48352404</v>
      </c>
      <c r="I4156">
        <v>48499320</v>
      </c>
      <c r="J4156">
        <v>45342384</v>
      </c>
      <c r="K4156">
        <v>26276477</v>
      </c>
      <c r="L4156">
        <v>25667358</v>
      </c>
      <c r="M4156">
        <v>25652619</v>
      </c>
      <c r="N4156">
        <v>22010260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6549650</v>
      </c>
      <c r="G4157">
        <v>7101590</v>
      </c>
      <c r="H4157">
        <v>11143914</v>
      </c>
      <c r="I4157">
        <v>11982060</v>
      </c>
      <c r="J4157">
        <v>6059718</v>
      </c>
      <c r="K4157">
        <v>8611513</v>
      </c>
      <c r="L4157">
        <v>6730233</v>
      </c>
      <c r="M4157">
        <v>9006937</v>
      </c>
      <c r="N4157">
        <v>7567236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10259758</v>
      </c>
      <c r="G4158">
        <v>29930306</v>
      </c>
      <c r="H4158">
        <v>19692487</v>
      </c>
      <c r="I4158">
        <v>18691586</v>
      </c>
      <c r="J4158">
        <v>17883634</v>
      </c>
      <c r="K4158">
        <v>13933663</v>
      </c>
      <c r="L4158">
        <v>18444462</v>
      </c>
      <c r="M4158">
        <v>17214658</v>
      </c>
      <c r="N4158">
        <v>21348096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48940797</v>
      </c>
      <c r="G4159">
        <v>34639646</v>
      </c>
      <c r="H4159">
        <v>41214603</v>
      </c>
      <c r="I4159">
        <v>39958020</v>
      </c>
      <c r="J4159">
        <v>34866844</v>
      </c>
      <c r="K4159">
        <v>32055306</v>
      </c>
      <c r="L4159">
        <v>27160814</v>
      </c>
      <c r="M4159">
        <v>23336844</v>
      </c>
      <c r="N4159">
        <v>23186088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13792859</v>
      </c>
      <c r="G4160">
        <v>9863299</v>
      </c>
      <c r="H4160">
        <v>9456903</v>
      </c>
      <c r="I4160">
        <v>7623227</v>
      </c>
      <c r="J4160">
        <v>4334964</v>
      </c>
      <c r="K4160">
        <v>3550085</v>
      </c>
      <c r="L4160">
        <v>2121455</v>
      </c>
      <c r="M4160">
        <v>1540015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16340290</v>
      </c>
      <c r="G4161">
        <v>39034266</v>
      </c>
      <c r="H4161">
        <v>42381016</v>
      </c>
      <c r="I4161">
        <v>46051202</v>
      </c>
      <c r="J4161">
        <v>46269334</v>
      </c>
      <c r="K4161">
        <v>24501780</v>
      </c>
      <c r="L4161">
        <v>30141184</v>
      </c>
      <c r="M4161">
        <v>31887898</v>
      </c>
      <c r="N4161">
        <v>29467478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252614423</v>
      </c>
      <c r="G4162">
        <v>102701083</v>
      </c>
      <c r="H4162">
        <v>69290611</v>
      </c>
      <c r="I4162">
        <v>70789342</v>
      </c>
      <c r="J4162">
        <v>66258069</v>
      </c>
      <c r="K4162">
        <v>57318605</v>
      </c>
      <c r="L4162">
        <v>55783771</v>
      </c>
      <c r="M4162">
        <v>46901561</v>
      </c>
      <c r="N4162">
        <v>36250022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63004913</v>
      </c>
      <c r="G4163">
        <v>59546487</v>
      </c>
      <c r="H4163">
        <v>58104795</v>
      </c>
      <c r="I4163">
        <v>66508737</v>
      </c>
      <c r="J4163">
        <v>57523623</v>
      </c>
      <c r="K4163">
        <v>21379650</v>
      </c>
      <c r="L4163">
        <v>20995054</v>
      </c>
      <c r="M4163">
        <v>17170644</v>
      </c>
      <c r="N4163">
        <v>15318367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33603134</v>
      </c>
      <c r="G4164">
        <v>40843939</v>
      </c>
      <c r="H4164">
        <v>37855999</v>
      </c>
      <c r="I4164">
        <v>44600281</v>
      </c>
      <c r="J4164">
        <v>33989419</v>
      </c>
      <c r="K4164">
        <v>31576832</v>
      </c>
      <c r="L4164">
        <v>29990588</v>
      </c>
      <c r="M4164">
        <v>34815503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89385915</v>
      </c>
      <c r="G4165">
        <v>63158081</v>
      </c>
      <c r="H4165">
        <v>90937276</v>
      </c>
      <c r="I4165">
        <v>88169015</v>
      </c>
      <c r="J4165">
        <v>46610212</v>
      </c>
      <c r="K4165">
        <v>34363301</v>
      </c>
      <c r="L4165">
        <v>29971243</v>
      </c>
      <c r="M4165">
        <v>26811718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95029619</v>
      </c>
      <c r="G4166">
        <v>76205695</v>
      </c>
      <c r="H4166">
        <v>95038098</v>
      </c>
      <c r="I4166">
        <v>81535334</v>
      </c>
      <c r="J4166">
        <v>54816247</v>
      </c>
      <c r="K4166">
        <v>26452348</v>
      </c>
      <c r="L4166">
        <v>17356518</v>
      </c>
      <c r="M4166">
        <v>17436908</v>
      </c>
      <c r="N4166">
        <v>13067064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26963707</v>
      </c>
      <c r="G4167">
        <v>57226947</v>
      </c>
      <c r="H4167">
        <v>28387151</v>
      </c>
      <c r="I4167">
        <v>27647202</v>
      </c>
      <c r="J4167">
        <v>21616445</v>
      </c>
      <c r="K4167">
        <v>23625190</v>
      </c>
      <c r="L4167">
        <v>19559003</v>
      </c>
      <c r="M4167">
        <v>17962839</v>
      </c>
      <c r="N4167">
        <v>0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48350085</v>
      </c>
      <c r="G4168">
        <v>46005781</v>
      </c>
      <c r="H4168">
        <v>43709361</v>
      </c>
      <c r="I4168">
        <v>37242255</v>
      </c>
      <c r="J4168">
        <v>32473850</v>
      </c>
      <c r="K4168">
        <v>19916521</v>
      </c>
      <c r="L4168">
        <v>12448514</v>
      </c>
      <c r="M4168">
        <v>10375633</v>
      </c>
      <c r="N4168">
        <v>10290227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1904553575</v>
      </c>
      <c r="G4169">
        <v>1543035718</v>
      </c>
      <c r="H4169">
        <v>1495958473</v>
      </c>
      <c r="I4169">
        <v>1191907223</v>
      </c>
      <c r="J4169">
        <v>391230066</v>
      </c>
      <c r="K4169">
        <v>433060479</v>
      </c>
      <c r="L4169">
        <v>435885504</v>
      </c>
      <c r="M4169">
        <v>403655335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29566548</v>
      </c>
      <c r="G4170">
        <v>28811540</v>
      </c>
      <c r="H4170">
        <v>27609403</v>
      </c>
      <c r="I4170">
        <v>22561814</v>
      </c>
      <c r="J4170">
        <v>16572654</v>
      </c>
      <c r="K4170">
        <v>12927745</v>
      </c>
      <c r="L4170">
        <v>11731085</v>
      </c>
      <c r="M4170">
        <v>16040649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268719597</v>
      </c>
      <c r="G4171">
        <v>186557285</v>
      </c>
      <c r="H4171">
        <v>179747479</v>
      </c>
      <c r="I4171">
        <v>183356346</v>
      </c>
      <c r="J4171">
        <v>149179329</v>
      </c>
      <c r="K4171">
        <v>123729209</v>
      </c>
      <c r="L4171">
        <v>113879490</v>
      </c>
      <c r="M4171">
        <v>94607108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68729098</v>
      </c>
      <c r="G4172">
        <v>57750659</v>
      </c>
      <c r="H4172">
        <v>40163225</v>
      </c>
      <c r="I4172">
        <v>32120912</v>
      </c>
      <c r="J4172">
        <v>29081998</v>
      </c>
      <c r="K4172">
        <v>22877704</v>
      </c>
      <c r="L4172">
        <v>20157391</v>
      </c>
      <c r="M4172">
        <v>16033141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23610959</v>
      </c>
      <c r="G4173">
        <v>25952398</v>
      </c>
      <c r="H4173">
        <v>32597757</v>
      </c>
      <c r="I4173">
        <v>16992805</v>
      </c>
      <c r="J4173">
        <v>16649892</v>
      </c>
      <c r="K4173">
        <v>16015948</v>
      </c>
      <c r="L4173">
        <v>15679023</v>
      </c>
      <c r="M4173">
        <v>12281299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1009210421</v>
      </c>
      <c r="G4174">
        <v>605851071</v>
      </c>
      <c r="H4174">
        <v>725960280</v>
      </c>
      <c r="I4174">
        <v>638612796</v>
      </c>
      <c r="J4174">
        <v>640935673</v>
      </c>
      <c r="K4174">
        <v>499156801</v>
      </c>
      <c r="L4174">
        <v>515278040</v>
      </c>
      <c r="M4174">
        <v>530501489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14275502</v>
      </c>
      <c r="G4175">
        <v>13418843</v>
      </c>
      <c r="H4175">
        <v>15328191</v>
      </c>
      <c r="I4175">
        <v>13463915</v>
      </c>
      <c r="J4175">
        <v>12709559</v>
      </c>
      <c r="K4175">
        <v>13861812</v>
      </c>
      <c r="L4175">
        <v>3835660</v>
      </c>
      <c r="M4175">
        <v>3871809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65413478</v>
      </c>
      <c r="G4176">
        <v>65192136</v>
      </c>
      <c r="H4176">
        <v>62542882</v>
      </c>
      <c r="I4176">
        <v>54244824</v>
      </c>
      <c r="J4176">
        <v>31861209</v>
      </c>
      <c r="K4176">
        <v>27015440</v>
      </c>
      <c r="L4176">
        <v>20016167</v>
      </c>
      <c r="M4176">
        <v>16624299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3127406</v>
      </c>
      <c r="G4177">
        <v>18225610</v>
      </c>
      <c r="H4177">
        <v>17256848</v>
      </c>
      <c r="I4177">
        <v>19480005</v>
      </c>
      <c r="J4177">
        <v>16004719</v>
      </c>
      <c r="K4177">
        <v>13937578</v>
      </c>
      <c r="L4177">
        <v>10560602</v>
      </c>
      <c r="M4177">
        <v>9403610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57218776</v>
      </c>
      <c r="G4178">
        <v>50267418</v>
      </c>
      <c r="H4178">
        <v>51177992</v>
      </c>
      <c r="I4178">
        <v>33129780</v>
      </c>
      <c r="J4178">
        <v>25333270</v>
      </c>
      <c r="K4178">
        <v>16385140</v>
      </c>
      <c r="L4178">
        <v>12078744</v>
      </c>
      <c r="M4178">
        <v>8132220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81590333</v>
      </c>
      <c r="G4179">
        <v>75867629</v>
      </c>
      <c r="H4179">
        <v>147790879</v>
      </c>
      <c r="I4179">
        <v>124027608</v>
      </c>
      <c r="J4179">
        <v>8385465</v>
      </c>
      <c r="K4179">
        <v>8846289</v>
      </c>
      <c r="L4179">
        <v>8819168</v>
      </c>
      <c r="M4179">
        <v>8668666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17439212</v>
      </c>
      <c r="G4180">
        <v>12255842</v>
      </c>
      <c r="H4180">
        <v>15834143</v>
      </c>
      <c r="I4180">
        <v>11818571</v>
      </c>
      <c r="J4180">
        <v>14806545</v>
      </c>
      <c r="K4180">
        <v>17316106</v>
      </c>
      <c r="L4180">
        <v>16171301</v>
      </c>
      <c r="M4180">
        <v>24334602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88260164</v>
      </c>
      <c r="G4181">
        <v>69526455</v>
      </c>
      <c r="H4181">
        <v>85808616</v>
      </c>
      <c r="I4181">
        <v>70199352</v>
      </c>
      <c r="J4181">
        <v>50898033</v>
      </c>
      <c r="K4181">
        <v>38948486</v>
      </c>
      <c r="L4181">
        <v>24583280</v>
      </c>
      <c r="M4181">
        <v>17570712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6704631</v>
      </c>
      <c r="G4182">
        <v>7309539</v>
      </c>
      <c r="H4182">
        <v>16721462</v>
      </c>
      <c r="I4182">
        <v>21474240</v>
      </c>
      <c r="J4182">
        <v>19936331</v>
      </c>
      <c r="K4182">
        <v>27321319</v>
      </c>
      <c r="L4182">
        <v>16946880</v>
      </c>
      <c r="M4182">
        <v>9959090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80882837</v>
      </c>
      <c r="G4183">
        <v>65406379</v>
      </c>
      <c r="H4183">
        <v>80367133</v>
      </c>
      <c r="I4183">
        <v>64165155</v>
      </c>
      <c r="J4183">
        <v>41736656</v>
      </c>
      <c r="K4183">
        <v>39467843</v>
      </c>
      <c r="L4183">
        <v>25279364</v>
      </c>
      <c r="M4183">
        <v>19625259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127099527</v>
      </c>
      <c r="G4184">
        <v>236694625</v>
      </c>
      <c r="H4184">
        <v>229660684</v>
      </c>
      <c r="I4184">
        <v>21424630</v>
      </c>
      <c r="J4184">
        <v>15072384</v>
      </c>
      <c r="K4184">
        <v>12142640</v>
      </c>
      <c r="L4184">
        <v>10866226</v>
      </c>
      <c r="M4184">
        <v>8265212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24492627</v>
      </c>
      <c r="G4185">
        <v>20853143</v>
      </c>
      <c r="H4185">
        <v>24279836</v>
      </c>
      <c r="I4185">
        <v>20493927</v>
      </c>
      <c r="J4185">
        <v>15153281</v>
      </c>
      <c r="K4185">
        <v>8934511</v>
      </c>
      <c r="L4185">
        <v>7097458</v>
      </c>
      <c r="M4185">
        <v>5565451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60885077</v>
      </c>
      <c r="G4186">
        <v>51665930</v>
      </c>
      <c r="H4186">
        <v>55410858</v>
      </c>
      <c r="I4186">
        <v>54813100</v>
      </c>
      <c r="J4186">
        <v>33004746</v>
      </c>
      <c r="K4186">
        <v>14342547</v>
      </c>
      <c r="L4186">
        <v>15358753</v>
      </c>
      <c r="M4186">
        <v>12722122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33881513</v>
      </c>
      <c r="I4187">
        <v>309637137</v>
      </c>
      <c r="J4187">
        <v>219352673</v>
      </c>
      <c r="K4187">
        <v>267657394</v>
      </c>
      <c r="L4187">
        <v>122727324</v>
      </c>
      <c r="M4187">
        <v>97078182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35312695</v>
      </c>
      <c r="G4188">
        <v>28024681</v>
      </c>
      <c r="H4188">
        <v>19016675</v>
      </c>
      <c r="I4188">
        <v>21970940</v>
      </c>
      <c r="J4188">
        <v>29051501</v>
      </c>
      <c r="K4188">
        <v>20471207</v>
      </c>
      <c r="L4188">
        <v>19906546</v>
      </c>
      <c r="M4188">
        <v>14713258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449269524</v>
      </c>
      <c r="G4189">
        <v>298190937</v>
      </c>
      <c r="H4189">
        <v>292936604</v>
      </c>
      <c r="I4189">
        <v>352968662</v>
      </c>
      <c r="J4189">
        <v>293640240</v>
      </c>
      <c r="K4189">
        <v>196756655</v>
      </c>
      <c r="L4189">
        <v>170637031</v>
      </c>
      <c r="M4189">
        <v>129626148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168921047</v>
      </c>
      <c r="G4190">
        <v>145211963</v>
      </c>
      <c r="H4190">
        <v>168371727</v>
      </c>
      <c r="I4190">
        <v>176741606</v>
      </c>
      <c r="J4190">
        <v>58801777</v>
      </c>
      <c r="K4190">
        <v>6363074</v>
      </c>
      <c r="L4190">
        <v>6314733</v>
      </c>
      <c r="M4190">
        <v>7102283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28431441</v>
      </c>
      <c r="G4191">
        <v>21617727</v>
      </c>
      <c r="H4191">
        <v>9947321</v>
      </c>
      <c r="I4191">
        <v>8447340</v>
      </c>
      <c r="J4191">
        <v>6267094</v>
      </c>
      <c r="K4191">
        <v>7265917</v>
      </c>
      <c r="L4191">
        <v>4816166</v>
      </c>
      <c r="M4191">
        <v>7584472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123566358</v>
      </c>
      <c r="G4192">
        <v>106071886</v>
      </c>
      <c r="H4192">
        <v>166358842</v>
      </c>
      <c r="I4192">
        <v>147464979</v>
      </c>
      <c r="J4192">
        <v>94475781</v>
      </c>
      <c r="K4192">
        <v>74522452</v>
      </c>
      <c r="L4192">
        <v>72622924</v>
      </c>
      <c r="M4192">
        <v>56571434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11599332</v>
      </c>
      <c r="G4193">
        <v>35895166</v>
      </c>
      <c r="H4193">
        <v>51119711</v>
      </c>
      <c r="I4193">
        <v>56449488</v>
      </c>
      <c r="J4193">
        <v>33913720</v>
      </c>
      <c r="K4193">
        <v>24897820</v>
      </c>
      <c r="L4193">
        <v>17326250</v>
      </c>
      <c r="M4193">
        <v>21426197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93264928</v>
      </c>
      <c r="G4194">
        <v>83257421</v>
      </c>
      <c r="H4194">
        <v>92754437</v>
      </c>
      <c r="I4194">
        <v>50255005</v>
      </c>
      <c r="J4194">
        <v>43199952</v>
      </c>
      <c r="K4194">
        <v>22183691</v>
      </c>
      <c r="L4194">
        <v>21327673</v>
      </c>
      <c r="M4194">
        <v>19502342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211571163</v>
      </c>
      <c r="G4195">
        <v>217628755</v>
      </c>
      <c r="H4195">
        <v>247649422</v>
      </c>
      <c r="I4195">
        <v>224781309</v>
      </c>
      <c r="J4195">
        <v>154867979</v>
      </c>
      <c r="K4195">
        <v>111140053</v>
      </c>
      <c r="L4195">
        <v>86795489</v>
      </c>
      <c r="M4195">
        <v>52856746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61771956</v>
      </c>
      <c r="G4196">
        <v>31839207</v>
      </c>
      <c r="H4196">
        <v>21945931</v>
      </c>
      <c r="I4196">
        <v>34655879</v>
      </c>
      <c r="J4196">
        <v>30080436</v>
      </c>
      <c r="K4196">
        <v>23107647</v>
      </c>
      <c r="L4196">
        <v>20859467</v>
      </c>
      <c r="M4196">
        <v>16559769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78077531</v>
      </c>
      <c r="G4197">
        <v>67469738</v>
      </c>
      <c r="H4197">
        <v>64765152</v>
      </c>
      <c r="I4197">
        <v>54612291</v>
      </c>
      <c r="J4197">
        <v>39440882</v>
      </c>
      <c r="K4197">
        <v>19731561</v>
      </c>
      <c r="L4197">
        <v>7169783</v>
      </c>
      <c r="M4197">
        <v>7040794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20682229</v>
      </c>
      <c r="G4198">
        <v>26563246</v>
      </c>
      <c r="H4198">
        <v>34413129</v>
      </c>
      <c r="I4198">
        <v>40647556</v>
      </c>
      <c r="J4198">
        <v>37522427</v>
      </c>
      <c r="K4198">
        <v>35328362</v>
      </c>
      <c r="L4198">
        <v>31572648</v>
      </c>
      <c r="M4198">
        <v>28338173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4275324</v>
      </c>
      <c r="G4199">
        <v>12156447</v>
      </c>
      <c r="H4199">
        <v>10609784</v>
      </c>
      <c r="I4199">
        <v>7109862</v>
      </c>
      <c r="J4199">
        <v>6729966</v>
      </c>
      <c r="K4199">
        <v>5224578</v>
      </c>
      <c r="L4199">
        <v>5446589</v>
      </c>
      <c r="M4199">
        <v>4155548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85666362</v>
      </c>
      <c r="G4200">
        <v>90887243</v>
      </c>
      <c r="H4200">
        <v>107226033</v>
      </c>
      <c r="I4200">
        <v>126272703</v>
      </c>
      <c r="J4200">
        <v>79158537</v>
      </c>
      <c r="K4200">
        <v>77550177</v>
      </c>
      <c r="L4200">
        <v>52632518</v>
      </c>
      <c r="M4200">
        <v>49342446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47892557</v>
      </c>
      <c r="G4201">
        <v>35378925</v>
      </c>
      <c r="H4201">
        <v>40459274</v>
      </c>
      <c r="I4201">
        <v>34806551</v>
      </c>
      <c r="J4201">
        <v>29583327</v>
      </c>
      <c r="K4201">
        <v>26836136</v>
      </c>
      <c r="L4201">
        <v>24136540</v>
      </c>
      <c r="M4201">
        <v>24394648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4272278</v>
      </c>
      <c r="G4202">
        <v>3579024</v>
      </c>
      <c r="H4202">
        <v>8394667</v>
      </c>
      <c r="I4202">
        <v>8220967</v>
      </c>
      <c r="J4202">
        <v>7869496</v>
      </c>
      <c r="K4202">
        <v>7084337</v>
      </c>
      <c r="L4202">
        <v>6373374</v>
      </c>
      <c r="M4202">
        <v>4574614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32621133</v>
      </c>
      <c r="G4203">
        <v>19583883</v>
      </c>
      <c r="H4203">
        <v>24681490</v>
      </c>
      <c r="I4203">
        <v>22982585</v>
      </c>
      <c r="J4203">
        <v>27074863</v>
      </c>
      <c r="K4203">
        <v>25719980</v>
      </c>
      <c r="L4203">
        <v>18612379</v>
      </c>
      <c r="M4203">
        <v>13561044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40378198</v>
      </c>
      <c r="G4204">
        <v>39910841</v>
      </c>
      <c r="H4204">
        <v>49604482</v>
      </c>
      <c r="I4204">
        <v>42841105</v>
      </c>
      <c r="J4204">
        <v>38710815</v>
      </c>
      <c r="K4204">
        <v>36350163</v>
      </c>
      <c r="L4204">
        <v>36522067</v>
      </c>
      <c r="M4204">
        <v>32386552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14933528</v>
      </c>
      <c r="G4205">
        <v>13682228</v>
      </c>
      <c r="H4205">
        <v>29795550</v>
      </c>
      <c r="I4205">
        <v>26143803</v>
      </c>
      <c r="J4205">
        <v>31793620</v>
      </c>
      <c r="K4205">
        <v>37776619</v>
      </c>
      <c r="L4205">
        <v>30725492</v>
      </c>
      <c r="M4205">
        <v>28857903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206551691</v>
      </c>
      <c r="G4206">
        <v>95264926</v>
      </c>
      <c r="H4206">
        <v>96474512</v>
      </c>
      <c r="I4206">
        <v>83496238</v>
      </c>
      <c r="J4206">
        <v>37123887</v>
      </c>
      <c r="K4206">
        <v>16209078</v>
      </c>
      <c r="L4206">
        <v>9112851</v>
      </c>
      <c r="M4206">
        <v>5378585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109769015</v>
      </c>
      <c r="G4207">
        <v>110637529</v>
      </c>
      <c r="H4207">
        <v>98125288</v>
      </c>
      <c r="I4207">
        <v>83662212</v>
      </c>
      <c r="J4207">
        <v>75887990</v>
      </c>
      <c r="K4207">
        <v>48678346</v>
      </c>
      <c r="L4207">
        <v>35066590</v>
      </c>
      <c r="M4207">
        <v>36007036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14210970</v>
      </c>
      <c r="G4208">
        <v>13218369</v>
      </c>
      <c r="H4208">
        <v>25766230</v>
      </c>
      <c r="I4208">
        <v>24515953</v>
      </c>
      <c r="J4208">
        <v>18530934</v>
      </c>
      <c r="K4208">
        <v>16693554</v>
      </c>
      <c r="L4208">
        <v>16373619</v>
      </c>
      <c r="M4208">
        <v>15057457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63965722</v>
      </c>
      <c r="G4209">
        <v>85250816</v>
      </c>
      <c r="H4209">
        <v>65162202</v>
      </c>
      <c r="I4209">
        <v>43884954</v>
      </c>
      <c r="J4209">
        <v>30293713</v>
      </c>
      <c r="K4209">
        <v>23680920</v>
      </c>
      <c r="L4209">
        <v>20210798</v>
      </c>
      <c r="M4209">
        <v>16524296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1723269505</v>
      </c>
      <c r="G4210">
        <v>1240723520</v>
      </c>
      <c r="H4210">
        <v>1088820722</v>
      </c>
      <c r="I4210">
        <v>814522164</v>
      </c>
      <c r="J4210">
        <v>609508756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22139006</v>
      </c>
      <c r="G4211">
        <v>17616932</v>
      </c>
      <c r="H4211">
        <v>8855302</v>
      </c>
      <c r="I4211">
        <v>7513966</v>
      </c>
      <c r="J4211">
        <v>6573273</v>
      </c>
      <c r="K4211">
        <v>6349036</v>
      </c>
      <c r="L4211">
        <v>6345560</v>
      </c>
      <c r="M4211">
        <v>7575281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15370586</v>
      </c>
      <c r="G4212">
        <v>18169718</v>
      </c>
      <c r="H4212">
        <v>18094582</v>
      </c>
      <c r="I4212">
        <v>19406041</v>
      </c>
      <c r="J4212">
        <v>19527372</v>
      </c>
      <c r="K4212">
        <v>4157583</v>
      </c>
      <c r="L4212">
        <v>2319642</v>
      </c>
      <c r="M4212">
        <v>1642939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160402961</v>
      </c>
      <c r="G4213">
        <v>76873499</v>
      </c>
      <c r="H4213">
        <v>61465984</v>
      </c>
      <c r="I4213">
        <v>47690468</v>
      </c>
      <c r="J4213">
        <v>37210965</v>
      </c>
      <c r="K4213">
        <v>30642829</v>
      </c>
      <c r="L4213">
        <v>9122464</v>
      </c>
      <c r="M4213">
        <v>7082033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36041556</v>
      </c>
      <c r="G4214">
        <v>22513178</v>
      </c>
      <c r="H4214">
        <v>20915444</v>
      </c>
      <c r="I4214">
        <v>37620319</v>
      </c>
      <c r="J4214">
        <v>43264466</v>
      </c>
      <c r="K4214">
        <v>21575261</v>
      </c>
      <c r="L4214">
        <v>16495613</v>
      </c>
      <c r="M4214">
        <v>17311412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80485451</v>
      </c>
      <c r="G4215">
        <v>167068719</v>
      </c>
      <c r="H4215">
        <v>167626024</v>
      </c>
      <c r="I4215">
        <v>106370958</v>
      </c>
      <c r="J4215">
        <v>19286644</v>
      </c>
      <c r="K4215">
        <v>16357814</v>
      </c>
      <c r="L4215">
        <v>14957795</v>
      </c>
      <c r="M4215">
        <v>11944208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11448736</v>
      </c>
      <c r="G4216">
        <v>7705805</v>
      </c>
      <c r="H4216">
        <v>7186148</v>
      </c>
      <c r="I4216">
        <v>7106311</v>
      </c>
      <c r="J4216">
        <v>5535662</v>
      </c>
      <c r="K4216">
        <v>4982332</v>
      </c>
      <c r="L4216">
        <v>3939834</v>
      </c>
      <c r="M4216">
        <v>4150822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12354199</v>
      </c>
      <c r="G4217">
        <v>13693911</v>
      </c>
      <c r="H4217">
        <v>19919150</v>
      </c>
      <c r="I4217">
        <v>23300240</v>
      </c>
      <c r="J4217">
        <v>17718426</v>
      </c>
      <c r="K4217">
        <v>8883410</v>
      </c>
      <c r="L4217">
        <v>6532698</v>
      </c>
      <c r="M4217">
        <v>7020192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78101894</v>
      </c>
      <c r="G4218">
        <v>106329656</v>
      </c>
      <c r="H4218">
        <v>4852816</v>
      </c>
      <c r="I4218">
        <v>4577195</v>
      </c>
      <c r="J4218">
        <v>3727002</v>
      </c>
      <c r="K4218">
        <v>4606904</v>
      </c>
      <c r="L4218">
        <v>4022119</v>
      </c>
      <c r="M4218">
        <v>3183712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423176185</v>
      </c>
      <c r="G4219">
        <v>345119209</v>
      </c>
      <c r="H4219">
        <v>396973868</v>
      </c>
      <c r="I4219">
        <v>317930331</v>
      </c>
      <c r="J4219">
        <v>205159216</v>
      </c>
      <c r="K4219">
        <v>175648296</v>
      </c>
      <c r="L4219">
        <v>111668677</v>
      </c>
      <c r="M4219">
        <v>92123370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663615437</v>
      </c>
      <c r="G4220">
        <v>1191865595</v>
      </c>
      <c r="H4220">
        <v>740847182</v>
      </c>
      <c r="I4220">
        <v>15741559</v>
      </c>
      <c r="J4220">
        <v>14697695</v>
      </c>
      <c r="K4220">
        <v>13882422</v>
      </c>
      <c r="L4220">
        <v>15381035</v>
      </c>
      <c r="M4220">
        <v>14379512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44170542</v>
      </c>
      <c r="G4221">
        <v>59651913</v>
      </c>
      <c r="H4221">
        <v>63460743</v>
      </c>
      <c r="I4221">
        <v>70916419</v>
      </c>
      <c r="J4221">
        <v>83539604</v>
      </c>
      <c r="K4221">
        <v>79428615</v>
      </c>
      <c r="L4221">
        <v>65999826</v>
      </c>
      <c r="M4221">
        <v>52803491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63668406</v>
      </c>
      <c r="G4222">
        <v>56166769</v>
      </c>
      <c r="H4222">
        <v>58058921</v>
      </c>
      <c r="I4222">
        <v>49855381</v>
      </c>
      <c r="J4222">
        <v>45775119</v>
      </c>
      <c r="K4222">
        <v>29946625</v>
      </c>
      <c r="L4222">
        <v>29205131</v>
      </c>
      <c r="M4222">
        <v>27602012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45239255</v>
      </c>
      <c r="G4223">
        <v>65589761</v>
      </c>
      <c r="H4223">
        <v>107663694</v>
      </c>
      <c r="I4223">
        <v>211490879</v>
      </c>
      <c r="J4223">
        <v>15589845</v>
      </c>
      <c r="K4223">
        <v>19892530</v>
      </c>
      <c r="L4223">
        <v>17060234</v>
      </c>
      <c r="M4223">
        <v>19249219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6803484</v>
      </c>
      <c r="G4224">
        <v>4643340</v>
      </c>
      <c r="H4224">
        <v>2358912</v>
      </c>
      <c r="I4224">
        <v>1669560</v>
      </c>
      <c r="J4224">
        <v>1785821</v>
      </c>
      <c r="K4224">
        <v>2349607</v>
      </c>
      <c r="L4224">
        <v>2649003</v>
      </c>
      <c r="M4224">
        <v>2432470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41207067</v>
      </c>
      <c r="G4225">
        <v>44678120</v>
      </c>
      <c r="H4225">
        <v>48977177</v>
      </c>
      <c r="I4225">
        <v>40826999</v>
      </c>
      <c r="J4225">
        <v>35886455</v>
      </c>
      <c r="K4225">
        <v>34368508</v>
      </c>
      <c r="L4225">
        <v>28580714</v>
      </c>
      <c r="M4225">
        <v>23245462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92423890</v>
      </c>
      <c r="G4226">
        <v>66954195</v>
      </c>
      <c r="H4226">
        <v>76515377</v>
      </c>
      <c r="I4226">
        <v>61704225</v>
      </c>
      <c r="J4226">
        <v>46938413</v>
      </c>
      <c r="K4226">
        <v>36486394</v>
      </c>
      <c r="L4226">
        <v>36714593</v>
      </c>
      <c r="M4226">
        <v>37566301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58536231</v>
      </c>
      <c r="G4227">
        <v>43755810</v>
      </c>
      <c r="H4227">
        <v>39996888</v>
      </c>
      <c r="I4227">
        <v>63982667</v>
      </c>
      <c r="J4227">
        <v>62758470</v>
      </c>
      <c r="K4227">
        <v>72186273</v>
      </c>
      <c r="L4227">
        <v>66244864</v>
      </c>
      <c r="M4227">
        <v>61775381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15229113</v>
      </c>
      <c r="G4228">
        <v>17635193</v>
      </c>
      <c r="H4228">
        <v>22346889</v>
      </c>
      <c r="I4228">
        <v>24094786</v>
      </c>
      <c r="J4228">
        <v>5409889</v>
      </c>
      <c r="K4228">
        <v>2375663</v>
      </c>
      <c r="L4228">
        <v>2770795</v>
      </c>
      <c r="M4228">
        <v>1932131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73761228</v>
      </c>
      <c r="G4229">
        <v>97904145</v>
      </c>
      <c r="H4229">
        <v>92838181</v>
      </c>
      <c r="I4229">
        <v>90025764</v>
      </c>
      <c r="J4229">
        <v>56910958</v>
      </c>
      <c r="K4229">
        <v>21847492</v>
      </c>
      <c r="L4229">
        <v>38629549</v>
      </c>
      <c r="M4229">
        <v>36497687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36302326</v>
      </c>
      <c r="G4230">
        <v>17139669</v>
      </c>
      <c r="H4230">
        <v>21775932</v>
      </c>
      <c r="I4230">
        <v>13450725</v>
      </c>
      <c r="J4230">
        <v>11282442</v>
      </c>
      <c r="K4230">
        <v>11370418</v>
      </c>
      <c r="L4230">
        <v>6830736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6229996</v>
      </c>
      <c r="G4231">
        <v>7910549</v>
      </c>
      <c r="H4231">
        <v>10799835</v>
      </c>
      <c r="I4231">
        <v>14460651</v>
      </c>
      <c r="J4231">
        <v>12479039</v>
      </c>
      <c r="K4231">
        <v>12435362</v>
      </c>
      <c r="L4231">
        <v>9028139</v>
      </c>
      <c r="M4231">
        <v>8823935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88543711</v>
      </c>
      <c r="G4232">
        <v>106254748</v>
      </c>
      <c r="H4232">
        <v>89591744</v>
      </c>
      <c r="I4232">
        <v>58241038</v>
      </c>
      <c r="J4232">
        <v>41667689</v>
      </c>
      <c r="K4232">
        <v>37723019</v>
      </c>
      <c r="L4232">
        <v>24991030</v>
      </c>
      <c r="M4232">
        <v>18022536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88713807</v>
      </c>
      <c r="G4233">
        <v>96149232</v>
      </c>
      <c r="H4233">
        <v>92690120</v>
      </c>
      <c r="I4233">
        <v>111131815</v>
      </c>
      <c r="J4233">
        <v>114122325</v>
      </c>
      <c r="K4233">
        <v>104343221</v>
      </c>
      <c r="L4233">
        <v>77996533</v>
      </c>
      <c r="M4233">
        <v>71710603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6824095</v>
      </c>
      <c r="G4234">
        <v>12432277</v>
      </c>
      <c r="H4234">
        <v>23744835</v>
      </c>
      <c r="I4234">
        <v>42995097</v>
      </c>
      <c r="J4234">
        <v>22747753</v>
      </c>
      <c r="K4234">
        <v>22425494</v>
      </c>
      <c r="L4234">
        <v>20606750</v>
      </c>
      <c r="M4234">
        <v>23337964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44601071</v>
      </c>
      <c r="G4235">
        <v>33855086</v>
      </c>
      <c r="H4235">
        <v>35739034</v>
      </c>
      <c r="I4235">
        <v>33258797</v>
      </c>
      <c r="J4235">
        <v>30014726</v>
      </c>
      <c r="K4235">
        <v>20905607</v>
      </c>
      <c r="L4235">
        <v>21453467</v>
      </c>
      <c r="M4235">
        <v>15117167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39180799</v>
      </c>
      <c r="G4236">
        <v>16876549</v>
      </c>
      <c r="H4236">
        <v>17127828</v>
      </c>
      <c r="I4236">
        <v>14272573</v>
      </c>
      <c r="J4236">
        <v>13309584</v>
      </c>
      <c r="K4236">
        <v>14142878</v>
      </c>
      <c r="L4236">
        <v>12568591</v>
      </c>
      <c r="M4236">
        <v>12349177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3174536</v>
      </c>
      <c r="G4237">
        <v>21000329</v>
      </c>
      <c r="H4237">
        <v>21139508</v>
      </c>
      <c r="I4237">
        <v>19900677</v>
      </c>
      <c r="J4237">
        <v>13961020</v>
      </c>
      <c r="K4237">
        <v>11378560</v>
      </c>
      <c r="L4237">
        <v>8646737</v>
      </c>
      <c r="M4237">
        <v>7083861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541704377</v>
      </c>
      <c r="G4238">
        <v>495929429</v>
      </c>
      <c r="H4238">
        <v>331194004</v>
      </c>
      <c r="I4238">
        <v>231749039</v>
      </c>
      <c r="J4238">
        <v>161465930</v>
      </c>
      <c r="K4238">
        <v>89808585</v>
      </c>
      <c r="L4238">
        <v>59055056</v>
      </c>
      <c r="M4238">
        <v>54789622</v>
      </c>
      <c r="P4238">
        <v>17065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27794274</v>
      </c>
      <c r="G4239">
        <v>56726887</v>
      </c>
      <c r="H4239">
        <v>81797425</v>
      </c>
      <c r="I4239">
        <v>27602484</v>
      </c>
      <c r="J4239">
        <v>25007076</v>
      </c>
      <c r="K4239">
        <v>22758826</v>
      </c>
      <c r="L4239">
        <v>24557751</v>
      </c>
      <c r="M4239">
        <v>22255947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17995086</v>
      </c>
      <c r="G4240">
        <v>20114617</v>
      </c>
      <c r="H4240">
        <v>25382254</v>
      </c>
      <c r="I4240">
        <v>33234456</v>
      </c>
      <c r="J4240">
        <v>31601593</v>
      </c>
      <c r="K4240">
        <v>26113626</v>
      </c>
      <c r="L4240">
        <v>15629461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427651599</v>
      </c>
      <c r="G4241">
        <v>452872576</v>
      </c>
      <c r="H4241">
        <v>555756244</v>
      </c>
      <c r="I4241">
        <v>509989377</v>
      </c>
      <c r="J4241">
        <v>100236223</v>
      </c>
      <c r="K4241">
        <v>64951445</v>
      </c>
      <c r="L4241">
        <v>57519926</v>
      </c>
      <c r="M4241">
        <v>57749790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26822711</v>
      </c>
      <c r="G4242">
        <v>17037220</v>
      </c>
      <c r="H4242">
        <v>15176728</v>
      </c>
      <c r="I4242">
        <v>8220839</v>
      </c>
      <c r="J4242">
        <v>18193029</v>
      </c>
      <c r="K4242">
        <v>17827776</v>
      </c>
      <c r="L4242">
        <v>13042807</v>
      </c>
      <c r="M4242">
        <v>10055258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17184695</v>
      </c>
      <c r="G4243">
        <v>27378833</v>
      </c>
      <c r="H4243">
        <v>20651589</v>
      </c>
      <c r="I4243">
        <v>15439741</v>
      </c>
      <c r="J4243">
        <v>13606099</v>
      </c>
      <c r="K4243">
        <v>11556928</v>
      </c>
      <c r="L4243">
        <v>9628783</v>
      </c>
      <c r="M4243">
        <v>9001075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18019108</v>
      </c>
      <c r="G4244">
        <v>14580317</v>
      </c>
      <c r="H4244">
        <v>11878447</v>
      </c>
      <c r="I4244">
        <v>12763964</v>
      </c>
      <c r="J4244">
        <v>9371194</v>
      </c>
      <c r="K4244">
        <v>7195944</v>
      </c>
      <c r="L4244">
        <v>5626277</v>
      </c>
      <c r="M4244">
        <v>4831570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6271949</v>
      </c>
      <c r="G4245">
        <v>4995620</v>
      </c>
      <c r="H4245">
        <v>3175112</v>
      </c>
      <c r="I4245">
        <v>2701491</v>
      </c>
      <c r="J4245">
        <v>2016433</v>
      </c>
      <c r="K4245">
        <v>2100697</v>
      </c>
      <c r="L4245">
        <v>2448458</v>
      </c>
      <c r="M4245">
        <v>2380831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95323183</v>
      </c>
      <c r="G4246">
        <v>77082773</v>
      </c>
      <c r="H4246">
        <v>90222119</v>
      </c>
      <c r="I4246">
        <v>84040050</v>
      </c>
      <c r="J4246">
        <v>45391013</v>
      </c>
      <c r="K4246">
        <v>45563631</v>
      </c>
      <c r="L4246">
        <v>36376216</v>
      </c>
      <c r="M4246">
        <v>37153051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24686750</v>
      </c>
      <c r="G4247">
        <v>18304785</v>
      </c>
      <c r="H4247">
        <v>15620649</v>
      </c>
      <c r="I4247">
        <v>11194600</v>
      </c>
      <c r="J4247">
        <v>11692580</v>
      </c>
      <c r="K4247">
        <v>12985728</v>
      </c>
      <c r="L4247">
        <v>8262517</v>
      </c>
      <c r="M4247">
        <v>7730468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2415463</v>
      </c>
      <c r="G4248">
        <v>3062806</v>
      </c>
      <c r="H4248">
        <v>3518197</v>
      </c>
      <c r="I4248">
        <v>4493258</v>
      </c>
      <c r="J4248">
        <v>3368702</v>
      </c>
      <c r="K4248">
        <v>3987096</v>
      </c>
      <c r="L4248">
        <v>3476418</v>
      </c>
      <c r="M4248">
        <v>4755814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46951823</v>
      </c>
      <c r="G4249">
        <v>36674081</v>
      </c>
      <c r="H4249">
        <v>38399653</v>
      </c>
      <c r="I4249">
        <v>34472179</v>
      </c>
      <c r="J4249">
        <v>34602521</v>
      </c>
      <c r="K4249">
        <v>33535463</v>
      </c>
      <c r="L4249">
        <v>23757232</v>
      </c>
      <c r="M4249">
        <v>22381322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28193638</v>
      </c>
      <c r="G4250">
        <v>21270284</v>
      </c>
      <c r="H4250">
        <v>41110729</v>
      </c>
      <c r="I4250">
        <v>56200618</v>
      </c>
      <c r="J4250">
        <v>41988706</v>
      </c>
      <c r="K4250">
        <v>27148786</v>
      </c>
      <c r="L4250">
        <v>26945221</v>
      </c>
      <c r="M4250">
        <v>15264209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1084020</v>
      </c>
      <c r="G4251">
        <v>1639580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88321824</v>
      </c>
      <c r="G4252">
        <v>61233124</v>
      </c>
      <c r="H4252">
        <v>65999879</v>
      </c>
      <c r="I4252">
        <v>57474859</v>
      </c>
      <c r="J4252">
        <v>40650675</v>
      </c>
      <c r="K4252">
        <v>31404350</v>
      </c>
      <c r="L4252">
        <v>11748885</v>
      </c>
      <c r="M4252">
        <v>8034649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21790222</v>
      </c>
      <c r="G4253">
        <v>15726307</v>
      </c>
      <c r="H4253">
        <v>16987531</v>
      </c>
      <c r="I4253">
        <v>18995850</v>
      </c>
      <c r="J4253">
        <v>11253206</v>
      </c>
      <c r="K4253">
        <v>13418682</v>
      </c>
      <c r="L4253">
        <v>11022936</v>
      </c>
      <c r="M4253">
        <v>10923149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570942219</v>
      </c>
      <c r="G4254">
        <v>669515290</v>
      </c>
      <c r="H4254">
        <v>610813757</v>
      </c>
      <c r="I4254">
        <v>515382510</v>
      </c>
      <c r="J4254">
        <v>446581562</v>
      </c>
      <c r="K4254">
        <v>387617289</v>
      </c>
      <c r="L4254">
        <v>242231910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55030252</v>
      </c>
      <c r="G4255">
        <v>58787364</v>
      </c>
      <c r="H4255">
        <v>50781697</v>
      </c>
      <c r="I4255">
        <v>42414552</v>
      </c>
      <c r="J4255">
        <v>37782292</v>
      </c>
      <c r="K4255">
        <v>33981578</v>
      </c>
      <c r="L4255">
        <v>23965456</v>
      </c>
      <c r="M4255">
        <v>17227059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27521008</v>
      </c>
      <c r="G4256">
        <v>19204556</v>
      </c>
      <c r="H4256">
        <v>19527498</v>
      </c>
      <c r="I4256">
        <v>18110899</v>
      </c>
      <c r="J4256">
        <v>8337467</v>
      </c>
      <c r="K4256">
        <v>3841538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26138194</v>
      </c>
      <c r="G4257">
        <v>32548552</v>
      </c>
      <c r="H4257">
        <v>28845811</v>
      </c>
      <c r="I4257">
        <v>19291694</v>
      </c>
      <c r="J4257">
        <v>14390430</v>
      </c>
      <c r="K4257">
        <v>9531224</v>
      </c>
      <c r="L4257">
        <v>9533593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27222733</v>
      </c>
      <c r="G4258">
        <v>21555602</v>
      </c>
      <c r="H4258">
        <v>16780616</v>
      </c>
      <c r="I4258">
        <v>11557457</v>
      </c>
      <c r="J4258">
        <v>8131731</v>
      </c>
      <c r="K4258">
        <v>7482809</v>
      </c>
      <c r="L4258">
        <v>6194463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64880663</v>
      </c>
      <c r="G4259">
        <v>52660836</v>
      </c>
      <c r="H4259">
        <v>30168434</v>
      </c>
      <c r="I4259">
        <v>30649280</v>
      </c>
      <c r="J4259">
        <v>32502700</v>
      </c>
      <c r="K4259">
        <v>27259636</v>
      </c>
      <c r="L4259">
        <v>20725741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80721599</v>
      </c>
      <c r="G4260">
        <v>71071314</v>
      </c>
      <c r="H4260">
        <v>80058801</v>
      </c>
      <c r="I4260">
        <v>79281531</v>
      </c>
      <c r="J4260">
        <v>100946168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10461238</v>
      </c>
      <c r="G4261">
        <v>106577553</v>
      </c>
      <c r="H4261">
        <v>131781271</v>
      </c>
      <c r="I4261">
        <v>113651797</v>
      </c>
      <c r="J4261">
        <v>91638804</v>
      </c>
      <c r="K4261">
        <v>97219960</v>
      </c>
      <c r="L4261">
        <v>62327846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46189875</v>
      </c>
      <c r="G4262">
        <v>49122892</v>
      </c>
      <c r="H4262">
        <v>51621787</v>
      </c>
      <c r="I4262">
        <v>46430059</v>
      </c>
      <c r="J4262">
        <v>28987926</v>
      </c>
      <c r="K4262">
        <v>17417522</v>
      </c>
      <c r="L4262">
        <v>11794153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3110535</v>
      </c>
      <c r="G4263">
        <v>12227478</v>
      </c>
      <c r="H4263">
        <v>11762229</v>
      </c>
      <c r="I4263">
        <v>11679976</v>
      </c>
      <c r="J4263">
        <v>10192013</v>
      </c>
      <c r="K4263">
        <v>8086951</v>
      </c>
      <c r="L4263">
        <v>7594088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19997946</v>
      </c>
      <c r="G4264">
        <v>13440499</v>
      </c>
      <c r="H4264">
        <v>14304134</v>
      </c>
      <c r="I4264">
        <v>18199493</v>
      </c>
      <c r="J4264">
        <v>14890922</v>
      </c>
      <c r="K4264">
        <v>10358344</v>
      </c>
      <c r="L4264">
        <v>11337272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27873354</v>
      </c>
      <c r="G4265">
        <v>39966609</v>
      </c>
      <c r="H4265">
        <v>52530479</v>
      </c>
      <c r="I4265">
        <v>37860655</v>
      </c>
      <c r="J4265">
        <v>37541314</v>
      </c>
      <c r="K4265">
        <v>27205432</v>
      </c>
      <c r="L4265">
        <v>30321048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47630880</v>
      </c>
      <c r="G4266">
        <v>70433512</v>
      </c>
      <c r="H4266">
        <v>68074134</v>
      </c>
      <c r="I4266">
        <v>49716708</v>
      </c>
      <c r="J4266">
        <v>25439877</v>
      </c>
      <c r="K4266">
        <v>14053925</v>
      </c>
      <c r="L4266">
        <v>11382983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14421009</v>
      </c>
      <c r="G4267">
        <v>16928767</v>
      </c>
      <c r="H4267">
        <v>14271923</v>
      </c>
      <c r="I4267">
        <v>14539474</v>
      </c>
      <c r="J4267">
        <v>16443873</v>
      </c>
      <c r="K4267">
        <v>12909706</v>
      </c>
      <c r="L4267">
        <v>17657551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35273151</v>
      </c>
      <c r="G4268">
        <v>29654188</v>
      </c>
      <c r="H4268">
        <v>46275705</v>
      </c>
      <c r="I4268">
        <v>38967601</v>
      </c>
      <c r="J4268">
        <v>35847634</v>
      </c>
      <c r="K4268">
        <v>29659252</v>
      </c>
      <c r="L4268">
        <v>34365553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50968245</v>
      </c>
      <c r="G4269">
        <v>55869273</v>
      </c>
      <c r="H4269">
        <v>46705315</v>
      </c>
      <c r="I4269">
        <v>32202324</v>
      </c>
      <c r="J4269">
        <v>20844599</v>
      </c>
      <c r="K4269">
        <v>20789109</v>
      </c>
      <c r="L4269">
        <v>18008283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39427508</v>
      </c>
      <c r="G4270">
        <v>42510477</v>
      </c>
      <c r="H4270">
        <v>56579546</v>
      </c>
      <c r="I4270">
        <v>63101922</v>
      </c>
      <c r="J4270">
        <v>55276169</v>
      </c>
      <c r="K4270">
        <v>52074278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51849915</v>
      </c>
      <c r="G4271">
        <v>54147602</v>
      </c>
      <c r="H4271">
        <v>51738294</v>
      </c>
      <c r="I4271">
        <v>39838696</v>
      </c>
      <c r="J4271">
        <v>31739148</v>
      </c>
      <c r="K4271">
        <v>31735418</v>
      </c>
      <c r="L4271">
        <v>31046400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9036077</v>
      </c>
      <c r="G4272">
        <v>9412623</v>
      </c>
      <c r="H4272">
        <v>11163774</v>
      </c>
      <c r="I4272">
        <v>8759994</v>
      </c>
      <c r="J4272">
        <v>9664828</v>
      </c>
      <c r="K4272">
        <v>6531889</v>
      </c>
      <c r="L4272">
        <v>5786775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5471062</v>
      </c>
      <c r="G4273">
        <v>6165020</v>
      </c>
      <c r="H4273">
        <v>5447010</v>
      </c>
      <c r="I4273">
        <v>4253186</v>
      </c>
      <c r="J4273">
        <v>3699153</v>
      </c>
      <c r="K4273">
        <v>4206247</v>
      </c>
      <c r="L4273">
        <v>2936887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15175220</v>
      </c>
      <c r="G4274">
        <v>11535551</v>
      </c>
      <c r="H4274">
        <v>18739593</v>
      </c>
      <c r="I4274">
        <v>18050491</v>
      </c>
      <c r="J4274">
        <v>9541431</v>
      </c>
      <c r="K4274">
        <v>23699174</v>
      </c>
      <c r="L4274">
        <v>16457259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21443778</v>
      </c>
      <c r="G4275">
        <v>22620227</v>
      </c>
      <c r="H4275">
        <v>20728845</v>
      </c>
      <c r="I4275">
        <v>20412878</v>
      </c>
      <c r="J4275">
        <v>23185230</v>
      </c>
      <c r="K4275">
        <v>26974301</v>
      </c>
      <c r="L4275">
        <v>24975033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89516402</v>
      </c>
      <c r="G4276">
        <v>55488884</v>
      </c>
      <c r="H4276">
        <v>55717537</v>
      </c>
      <c r="I4276">
        <v>44890640</v>
      </c>
      <c r="J4276">
        <v>42418223</v>
      </c>
      <c r="K4276">
        <v>23395585</v>
      </c>
      <c r="L4276">
        <v>18122394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16073692</v>
      </c>
      <c r="G4277">
        <v>13371380</v>
      </c>
      <c r="H4277">
        <v>18152378</v>
      </c>
      <c r="I4277">
        <v>16648106</v>
      </c>
      <c r="J4277">
        <v>14250407</v>
      </c>
      <c r="K4277">
        <v>15470346</v>
      </c>
      <c r="L4277">
        <v>15196619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26350099</v>
      </c>
      <c r="G4278">
        <v>14132215</v>
      </c>
      <c r="H4278">
        <v>13923304</v>
      </c>
      <c r="I4278">
        <v>13850359</v>
      </c>
      <c r="J4278">
        <v>14853042</v>
      </c>
      <c r="K4278">
        <v>15722270</v>
      </c>
      <c r="L4278">
        <v>11084231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136287913</v>
      </c>
      <c r="G4279">
        <v>117679037</v>
      </c>
      <c r="H4279">
        <v>104093766</v>
      </c>
      <c r="I4279">
        <v>66751053</v>
      </c>
      <c r="J4279">
        <v>43551106</v>
      </c>
      <c r="K4279">
        <v>31851442</v>
      </c>
      <c r="L4279">
        <v>30628355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149197155</v>
      </c>
      <c r="G4280">
        <v>96573982</v>
      </c>
      <c r="H4280">
        <v>81450830</v>
      </c>
      <c r="I4280">
        <v>44948124</v>
      </c>
      <c r="J4280">
        <v>26715709</v>
      </c>
      <c r="K4280">
        <v>15181725</v>
      </c>
      <c r="L4280">
        <v>11965739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1619220</v>
      </c>
      <c r="G4281">
        <v>8085377</v>
      </c>
      <c r="H4281">
        <v>11886399</v>
      </c>
      <c r="I4281">
        <v>9295345</v>
      </c>
      <c r="J4281">
        <v>10679913</v>
      </c>
      <c r="K4281">
        <v>8689831</v>
      </c>
      <c r="L4281">
        <v>10352278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11614773</v>
      </c>
      <c r="G4282">
        <v>10545723</v>
      </c>
      <c r="H4282">
        <v>12454993</v>
      </c>
      <c r="I4282">
        <v>19547382</v>
      </c>
      <c r="J4282">
        <v>17284214</v>
      </c>
      <c r="K4282">
        <v>12739979</v>
      </c>
      <c r="L4282">
        <v>20486596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328231499</v>
      </c>
      <c r="G4283">
        <v>278400147</v>
      </c>
      <c r="H4283">
        <v>402021756</v>
      </c>
      <c r="I4283">
        <v>347571670</v>
      </c>
      <c r="J4283">
        <v>329394921</v>
      </c>
      <c r="K4283">
        <v>276310278</v>
      </c>
      <c r="L4283">
        <v>220682639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366002921</v>
      </c>
      <c r="G4284">
        <v>299529441</v>
      </c>
      <c r="H4284">
        <v>258589358</v>
      </c>
      <c r="I4284">
        <v>177721699</v>
      </c>
      <c r="J4284">
        <v>133179365</v>
      </c>
      <c r="K4284">
        <v>103394177</v>
      </c>
      <c r="L4284">
        <v>92649956</v>
      </c>
      <c r="P4284">
        <v>5942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9678921</v>
      </c>
      <c r="G4285">
        <v>5083191</v>
      </c>
      <c r="H4285">
        <v>4825244</v>
      </c>
      <c r="I4285">
        <v>4523070</v>
      </c>
      <c r="J4285">
        <v>2496704</v>
      </c>
      <c r="K4285">
        <v>2212043</v>
      </c>
      <c r="L4285">
        <v>2105696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65770647</v>
      </c>
      <c r="G4286">
        <v>54256271</v>
      </c>
      <c r="H4286">
        <v>64584261</v>
      </c>
      <c r="I4286">
        <v>54660596</v>
      </c>
      <c r="J4286">
        <v>22592042</v>
      </c>
      <c r="K4286">
        <v>20552610</v>
      </c>
      <c r="L4286">
        <v>14732886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43058538</v>
      </c>
      <c r="G4287">
        <v>25534334</v>
      </c>
      <c r="H4287">
        <v>27978077</v>
      </c>
      <c r="I4287">
        <v>29739831</v>
      </c>
      <c r="J4287">
        <v>21912506</v>
      </c>
      <c r="K4287">
        <v>18058759</v>
      </c>
      <c r="L4287">
        <v>14378800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135317259</v>
      </c>
      <c r="G4288">
        <v>71417504</v>
      </c>
      <c r="H4288">
        <v>99578401</v>
      </c>
      <c r="I4288">
        <v>67822397</v>
      </c>
      <c r="J4288">
        <v>60054429</v>
      </c>
      <c r="K4288">
        <v>82612524</v>
      </c>
      <c r="L4288">
        <v>59062950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42397331</v>
      </c>
      <c r="G4289">
        <v>36724263</v>
      </c>
      <c r="H4289">
        <v>33987100</v>
      </c>
      <c r="I4289">
        <v>31937224</v>
      </c>
      <c r="J4289">
        <v>31095617</v>
      </c>
      <c r="K4289">
        <v>13728731</v>
      </c>
      <c r="L4289">
        <v>8183329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28430972</v>
      </c>
      <c r="G4290">
        <v>31873173</v>
      </c>
      <c r="H4290">
        <v>36222207</v>
      </c>
      <c r="I4290">
        <v>34117838</v>
      </c>
      <c r="J4290">
        <v>27040269</v>
      </c>
      <c r="K4290">
        <v>23411056</v>
      </c>
      <c r="L4290">
        <v>21363727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54245621</v>
      </c>
      <c r="G4292">
        <v>41982017</v>
      </c>
      <c r="H4292">
        <v>51514941</v>
      </c>
      <c r="I4292">
        <v>40655769</v>
      </c>
      <c r="J4292">
        <v>33379018</v>
      </c>
      <c r="K4292">
        <v>25884317</v>
      </c>
      <c r="L4292">
        <v>23791123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47638905</v>
      </c>
      <c r="G4293">
        <v>38926334</v>
      </c>
      <c r="H4293">
        <v>38793100</v>
      </c>
      <c r="I4293">
        <v>32380972</v>
      </c>
      <c r="J4293">
        <v>29630684</v>
      </c>
      <c r="K4293">
        <v>27020860</v>
      </c>
      <c r="L4293">
        <v>24874169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6583894</v>
      </c>
      <c r="G4294">
        <v>11438183</v>
      </c>
      <c r="H4294">
        <v>10896696</v>
      </c>
      <c r="I4294">
        <v>9897837</v>
      </c>
      <c r="J4294">
        <v>6693598</v>
      </c>
      <c r="K4294">
        <v>5921932</v>
      </c>
      <c r="L4294">
        <v>6915519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3094460</v>
      </c>
      <c r="G4295">
        <v>6407155</v>
      </c>
      <c r="H4295">
        <v>7976219</v>
      </c>
      <c r="I4295">
        <v>9816478</v>
      </c>
      <c r="J4295">
        <v>4732291</v>
      </c>
      <c r="K4295">
        <v>5747202</v>
      </c>
      <c r="L4295">
        <v>6120877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38798230</v>
      </c>
      <c r="G4296">
        <v>30224420</v>
      </c>
      <c r="H4296">
        <v>26084807</v>
      </c>
      <c r="I4296">
        <v>27131896</v>
      </c>
      <c r="J4296">
        <v>27481599</v>
      </c>
      <c r="K4296">
        <v>24775216</v>
      </c>
      <c r="L4296">
        <v>22701788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27083736</v>
      </c>
      <c r="G4297">
        <v>21239932</v>
      </c>
      <c r="H4297">
        <v>23014611</v>
      </c>
      <c r="I4297">
        <v>17657391</v>
      </c>
      <c r="J4297">
        <v>17608158</v>
      </c>
      <c r="K4297">
        <v>14601827</v>
      </c>
      <c r="L4297">
        <v>15728506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18779654</v>
      </c>
      <c r="G4298">
        <v>12892782</v>
      </c>
      <c r="H4298">
        <v>10967348</v>
      </c>
      <c r="I4298">
        <v>10066281</v>
      </c>
      <c r="J4298">
        <v>10572364</v>
      </c>
      <c r="K4298">
        <v>8091872</v>
      </c>
      <c r="L4298">
        <v>6382517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42200233</v>
      </c>
      <c r="G4299">
        <v>30293232</v>
      </c>
      <c r="H4299">
        <v>21345045</v>
      </c>
      <c r="I4299">
        <v>28618973</v>
      </c>
      <c r="J4299">
        <v>21200340</v>
      </c>
      <c r="K4299">
        <v>10339130</v>
      </c>
      <c r="L4299">
        <v>10520721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42274116</v>
      </c>
      <c r="G4300">
        <v>40534614</v>
      </c>
      <c r="H4300">
        <v>47656603</v>
      </c>
      <c r="I4300">
        <v>42072979</v>
      </c>
      <c r="J4300">
        <v>33073261</v>
      </c>
      <c r="K4300">
        <v>20876782</v>
      </c>
      <c r="L4300">
        <v>26227588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35592900</v>
      </c>
      <c r="G4301">
        <v>24728168</v>
      </c>
      <c r="H4301">
        <v>20359227</v>
      </c>
      <c r="I4301">
        <v>28207572</v>
      </c>
      <c r="J4301">
        <v>30469233</v>
      </c>
      <c r="K4301">
        <v>22585639</v>
      </c>
      <c r="L4301">
        <v>18342367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7579162</v>
      </c>
      <c r="G4302">
        <v>8418015</v>
      </c>
      <c r="H4302">
        <v>4880812</v>
      </c>
      <c r="I4302">
        <v>2740420</v>
      </c>
      <c r="J4302">
        <v>2936211</v>
      </c>
      <c r="K4302">
        <v>2616378</v>
      </c>
      <c r="L4302">
        <v>2548717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18216794</v>
      </c>
      <c r="G4303">
        <v>15505150</v>
      </c>
      <c r="H4303">
        <v>20139948</v>
      </c>
      <c r="I4303">
        <v>23098436</v>
      </c>
      <c r="J4303">
        <v>24340653</v>
      </c>
      <c r="K4303">
        <v>20683649</v>
      </c>
      <c r="L4303">
        <v>19048220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22065098</v>
      </c>
      <c r="G4304">
        <v>21239699</v>
      </c>
      <c r="H4304">
        <v>23027533</v>
      </c>
      <c r="I4304">
        <v>18294216</v>
      </c>
      <c r="J4304">
        <v>18454845</v>
      </c>
      <c r="K4304">
        <v>10917415</v>
      </c>
      <c r="L4304">
        <v>11804854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39569730</v>
      </c>
      <c r="G4305">
        <v>44384380</v>
      </c>
      <c r="H4305">
        <v>51051678</v>
      </c>
      <c r="I4305">
        <v>28167948</v>
      </c>
      <c r="J4305">
        <v>31400488</v>
      </c>
      <c r="K4305">
        <v>30782709</v>
      </c>
      <c r="L4305">
        <v>22234794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109878562</v>
      </c>
      <c r="G4306">
        <v>83538953</v>
      </c>
      <c r="H4306">
        <v>78728373</v>
      </c>
      <c r="I4306">
        <v>69730664</v>
      </c>
      <c r="J4306">
        <v>59031181</v>
      </c>
      <c r="K4306">
        <v>51812751</v>
      </c>
      <c r="L4306">
        <v>42078183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20926105</v>
      </c>
      <c r="G4307">
        <v>16209082</v>
      </c>
      <c r="H4307">
        <v>15674006</v>
      </c>
      <c r="I4307">
        <v>11980042</v>
      </c>
      <c r="J4307">
        <v>10054100</v>
      </c>
      <c r="K4307">
        <v>6688690</v>
      </c>
      <c r="L4307">
        <v>6401032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6522617</v>
      </c>
      <c r="G4308">
        <v>7748318</v>
      </c>
      <c r="H4308">
        <v>6660770</v>
      </c>
      <c r="I4308">
        <v>7521554</v>
      </c>
      <c r="J4308">
        <v>6024966</v>
      </c>
      <c r="K4308">
        <v>4924380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10657181</v>
      </c>
      <c r="G4309">
        <v>10218722</v>
      </c>
      <c r="H4309">
        <v>13609607</v>
      </c>
      <c r="I4309">
        <v>15235606</v>
      </c>
      <c r="J4309">
        <v>16725606</v>
      </c>
      <c r="K4309">
        <v>21381454</v>
      </c>
      <c r="L4309">
        <v>19251905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83962207</v>
      </c>
      <c r="G4310">
        <v>69608161</v>
      </c>
      <c r="H4310">
        <v>68104227</v>
      </c>
      <c r="I4310">
        <v>68432232</v>
      </c>
      <c r="J4310">
        <v>59626341</v>
      </c>
      <c r="K4310">
        <v>44566165</v>
      </c>
      <c r="L4310">
        <v>39372265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30063836</v>
      </c>
      <c r="G4311">
        <v>25644017</v>
      </c>
      <c r="H4311">
        <v>33806922</v>
      </c>
      <c r="I4311">
        <v>34043912</v>
      </c>
      <c r="J4311">
        <v>24135709</v>
      </c>
      <c r="K4311">
        <v>18750868</v>
      </c>
      <c r="L4311">
        <v>23001211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665092467</v>
      </c>
      <c r="G4312">
        <v>581404629</v>
      </c>
      <c r="H4312">
        <v>469446078</v>
      </c>
      <c r="I4312">
        <v>394085989</v>
      </c>
      <c r="J4312">
        <v>306344008</v>
      </c>
      <c r="K4312">
        <v>293219976</v>
      </c>
      <c r="L4312">
        <v>260925623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35686932</v>
      </c>
      <c r="G4313">
        <v>25293315</v>
      </c>
      <c r="H4313">
        <v>28610628</v>
      </c>
      <c r="I4313">
        <v>24835011</v>
      </c>
      <c r="J4313">
        <v>13350280</v>
      </c>
      <c r="K4313">
        <v>10352105</v>
      </c>
      <c r="L4313">
        <v>8136169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27001458</v>
      </c>
      <c r="G4314">
        <v>25896348</v>
      </c>
      <c r="H4314">
        <v>20169500</v>
      </c>
      <c r="I4314">
        <v>13661284</v>
      </c>
      <c r="J4314">
        <v>12698995</v>
      </c>
      <c r="K4314">
        <v>11286627</v>
      </c>
      <c r="L4314">
        <v>10447130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28297009</v>
      </c>
      <c r="G4315">
        <v>34104238</v>
      </c>
      <c r="H4315">
        <v>39917890</v>
      </c>
      <c r="I4315">
        <v>34597668</v>
      </c>
      <c r="J4315">
        <v>37090477</v>
      </c>
      <c r="K4315">
        <v>29769931</v>
      </c>
      <c r="L4315">
        <v>22188521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43757839</v>
      </c>
      <c r="G4316">
        <v>45581680</v>
      </c>
      <c r="H4316">
        <v>44999307</v>
      </c>
      <c r="I4316">
        <v>53645015</v>
      </c>
      <c r="J4316">
        <v>80000068</v>
      </c>
      <c r="K4316">
        <v>51716064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11320083</v>
      </c>
      <c r="G4317">
        <v>11315777</v>
      </c>
      <c r="H4317">
        <v>8719688</v>
      </c>
      <c r="I4317">
        <v>6033584</v>
      </c>
      <c r="J4317">
        <v>5887148</v>
      </c>
      <c r="K4317">
        <v>3742859</v>
      </c>
      <c r="L4317">
        <v>2763434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23926103</v>
      </c>
      <c r="G4318">
        <v>19587872</v>
      </c>
      <c r="H4318">
        <v>19851633</v>
      </c>
      <c r="I4318">
        <v>18358885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74178059</v>
      </c>
      <c r="G4319">
        <v>53273255</v>
      </c>
      <c r="H4319">
        <v>47806408</v>
      </c>
      <c r="I4319">
        <v>58540413</v>
      </c>
      <c r="J4319">
        <v>71872699</v>
      </c>
      <c r="K4319">
        <v>60410916</v>
      </c>
      <c r="L4319">
        <v>75785680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22733946</v>
      </c>
      <c r="G4320">
        <v>29929322</v>
      </c>
      <c r="H4320">
        <v>26986528</v>
      </c>
      <c r="I4320">
        <v>24666437</v>
      </c>
      <c r="J4320">
        <v>16256023</v>
      </c>
      <c r="K4320">
        <v>13605229</v>
      </c>
      <c r="L4320">
        <v>10342356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141370524</v>
      </c>
      <c r="G4321">
        <v>105147926</v>
      </c>
      <c r="H4321">
        <v>120635408</v>
      </c>
      <c r="I4321">
        <v>72809643</v>
      </c>
      <c r="J4321">
        <v>44139605</v>
      </c>
      <c r="K4321">
        <v>35248327</v>
      </c>
      <c r="L4321">
        <v>27018335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22666980</v>
      </c>
      <c r="G4322">
        <v>20922974</v>
      </c>
      <c r="H4322">
        <v>18883874</v>
      </c>
      <c r="I4322">
        <v>15111765</v>
      </c>
      <c r="J4322">
        <v>14106665</v>
      </c>
      <c r="K4322">
        <v>15608395</v>
      </c>
      <c r="L4322">
        <v>14690405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12064122</v>
      </c>
      <c r="G4323">
        <v>99418678</v>
      </c>
      <c r="H4323">
        <v>75016479</v>
      </c>
      <c r="I4323">
        <v>47125413</v>
      </c>
      <c r="J4323">
        <v>31643515</v>
      </c>
      <c r="K4323">
        <v>46288783</v>
      </c>
      <c r="L4323">
        <v>62052932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5967071</v>
      </c>
      <c r="G4324">
        <v>11273515</v>
      </c>
      <c r="H4324">
        <v>12262801</v>
      </c>
      <c r="I4324">
        <v>9883948</v>
      </c>
      <c r="J4324">
        <v>7222191</v>
      </c>
      <c r="K4324">
        <v>5928878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12931374</v>
      </c>
      <c r="G4325">
        <v>15971133</v>
      </c>
      <c r="H4325">
        <v>14149313</v>
      </c>
      <c r="I4325">
        <v>9020319</v>
      </c>
      <c r="J4325">
        <v>6003897</v>
      </c>
      <c r="K4325">
        <v>4649009</v>
      </c>
      <c r="L4325">
        <v>4120699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53414809</v>
      </c>
      <c r="G4326">
        <v>43951179</v>
      </c>
      <c r="H4326">
        <v>44369715</v>
      </c>
      <c r="I4326">
        <v>29975152</v>
      </c>
      <c r="J4326">
        <v>32539110</v>
      </c>
      <c r="K4326">
        <v>28175236</v>
      </c>
      <c r="L4326">
        <v>30406767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250195306</v>
      </c>
      <c r="G4327">
        <v>163134387</v>
      </c>
      <c r="H4327">
        <v>169981331</v>
      </c>
      <c r="I4327">
        <v>150298228</v>
      </c>
      <c r="J4327">
        <v>99273818</v>
      </c>
      <c r="K4327">
        <v>98911736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19730944</v>
      </c>
      <c r="G4328">
        <v>22156278</v>
      </c>
      <c r="H4328">
        <v>16583594</v>
      </c>
      <c r="I4328">
        <v>15555737</v>
      </c>
      <c r="J4328">
        <v>11435178</v>
      </c>
      <c r="K4328">
        <v>7115961</v>
      </c>
      <c r="L4328">
        <v>8641874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45606588</v>
      </c>
      <c r="G4329">
        <v>35580508</v>
      </c>
      <c r="H4329">
        <v>30598292</v>
      </c>
      <c r="I4329">
        <v>24367964</v>
      </c>
      <c r="J4329">
        <v>22801968</v>
      </c>
      <c r="K4329">
        <v>19060552</v>
      </c>
      <c r="L4329">
        <v>16605235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191849986</v>
      </c>
      <c r="G4330">
        <v>196675094</v>
      </c>
      <c r="H4330">
        <v>178593989</v>
      </c>
      <c r="I4330">
        <v>114679758</v>
      </c>
      <c r="J4330">
        <v>70256873</v>
      </c>
      <c r="K4330">
        <v>38540358</v>
      </c>
      <c r="L4330">
        <v>23250338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80171581</v>
      </c>
      <c r="G4331">
        <v>54426153</v>
      </c>
      <c r="H4331">
        <v>46856332</v>
      </c>
      <c r="I4331">
        <v>29082908</v>
      </c>
      <c r="J4331">
        <v>38456806</v>
      </c>
      <c r="K4331">
        <v>37191396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92602572</v>
      </c>
      <c r="G4332">
        <v>75781346</v>
      </c>
      <c r="H4332">
        <v>60958625</v>
      </c>
      <c r="I4332">
        <v>56001481</v>
      </c>
      <c r="J4332">
        <v>46926852</v>
      </c>
      <c r="K4332">
        <v>40341328</v>
      </c>
      <c r="L4332">
        <v>35381132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14837015</v>
      </c>
      <c r="G4333">
        <v>14304527</v>
      </c>
      <c r="H4333">
        <v>14681515</v>
      </c>
      <c r="I4333">
        <v>15897456</v>
      </c>
      <c r="J4333">
        <v>11199036</v>
      </c>
      <c r="K4333">
        <v>11600597</v>
      </c>
      <c r="L4333">
        <v>8709952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2410545</v>
      </c>
      <c r="G4334">
        <v>1573614</v>
      </c>
      <c r="H4334">
        <v>1813859</v>
      </c>
      <c r="I4334">
        <v>639963</v>
      </c>
      <c r="J4334">
        <v>1031368</v>
      </c>
      <c r="K4334">
        <v>677811</v>
      </c>
      <c r="L4334">
        <v>1095039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58302624</v>
      </c>
      <c r="G4335">
        <v>43878674</v>
      </c>
      <c r="H4335">
        <v>63955319</v>
      </c>
      <c r="I4335">
        <v>55536027</v>
      </c>
      <c r="J4335">
        <v>49354164</v>
      </c>
      <c r="K4335">
        <v>38412091</v>
      </c>
      <c r="L4335">
        <v>31014418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15335401</v>
      </c>
      <c r="G4336">
        <v>12225193</v>
      </c>
      <c r="H4336">
        <v>5866524</v>
      </c>
      <c r="I4336">
        <v>8711044</v>
      </c>
      <c r="J4336">
        <v>8086715</v>
      </c>
      <c r="K4336">
        <v>4931425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266793102</v>
      </c>
      <c r="G4337">
        <v>297151498</v>
      </c>
      <c r="H4337">
        <v>405352718</v>
      </c>
      <c r="I4337">
        <v>326468270</v>
      </c>
      <c r="J4337">
        <v>132800336</v>
      </c>
      <c r="K4337">
        <v>59932758</v>
      </c>
      <c r="L4337">
        <v>38540251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20035924</v>
      </c>
      <c r="G4338">
        <v>21234144</v>
      </c>
      <c r="H4338">
        <v>18162271</v>
      </c>
      <c r="I4338">
        <v>18640577</v>
      </c>
      <c r="J4338">
        <v>18693642</v>
      </c>
      <c r="K4338">
        <v>14325405</v>
      </c>
      <c r="L4338">
        <v>13253429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11647576</v>
      </c>
      <c r="G4339">
        <v>44512496</v>
      </c>
      <c r="H4339">
        <v>30148260</v>
      </c>
      <c r="I4339">
        <v>10997240</v>
      </c>
      <c r="J4339">
        <v>8424426</v>
      </c>
      <c r="K4339">
        <v>8324656</v>
      </c>
      <c r="L4339">
        <v>5867718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66540525</v>
      </c>
      <c r="G4340">
        <v>74166491</v>
      </c>
      <c r="H4340">
        <v>61415719</v>
      </c>
      <c r="I4340">
        <v>39310723</v>
      </c>
      <c r="J4340">
        <v>31732835</v>
      </c>
      <c r="K4340">
        <v>28239124</v>
      </c>
      <c r="L4340">
        <v>22934579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26483649</v>
      </c>
      <c r="G4341">
        <v>22287699</v>
      </c>
      <c r="H4341">
        <v>28122366</v>
      </c>
      <c r="I4341">
        <v>27988224</v>
      </c>
      <c r="J4341">
        <v>21475814</v>
      </c>
      <c r="K4341">
        <v>15779830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12000976</v>
      </c>
      <c r="G4342">
        <v>7776693</v>
      </c>
      <c r="H4342">
        <v>11374805</v>
      </c>
      <c r="I4342">
        <v>7355839</v>
      </c>
      <c r="J4342">
        <v>8642560</v>
      </c>
      <c r="K4342">
        <v>9243531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25110344</v>
      </c>
      <c r="G4343">
        <v>25318828</v>
      </c>
      <c r="H4343">
        <v>27939415</v>
      </c>
      <c r="I4343">
        <v>20791089</v>
      </c>
      <c r="J4343">
        <v>11236880</v>
      </c>
      <c r="K4343">
        <v>10087879</v>
      </c>
      <c r="L4343">
        <v>9024577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36754949</v>
      </c>
      <c r="G4344">
        <v>57797904</v>
      </c>
      <c r="H4344">
        <v>70172665</v>
      </c>
      <c r="I4344">
        <v>79838785</v>
      </c>
      <c r="J4344">
        <v>59416997</v>
      </c>
      <c r="K4344">
        <v>62288351</v>
      </c>
      <c r="L4344">
        <v>55316028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516636580</v>
      </c>
      <c r="G4345">
        <v>9354872</v>
      </c>
      <c r="H4345">
        <v>28718205</v>
      </c>
      <c r="I4345">
        <v>19658372</v>
      </c>
      <c r="J4345">
        <v>19196097</v>
      </c>
      <c r="K4345">
        <v>25239313</v>
      </c>
      <c r="L4345">
        <v>22932933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41907107</v>
      </c>
      <c r="G4346">
        <v>27120332</v>
      </c>
      <c r="H4346">
        <v>32277711</v>
      </c>
      <c r="I4346">
        <v>20981414</v>
      </c>
      <c r="J4346">
        <v>17669276</v>
      </c>
      <c r="K4346">
        <v>17258441</v>
      </c>
      <c r="L4346">
        <v>15711002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55976560</v>
      </c>
      <c r="G4347">
        <v>33026450</v>
      </c>
      <c r="H4347">
        <v>27991390</v>
      </c>
      <c r="I4347">
        <v>25419075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173993930</v>
      </c>
      <c r="G4348">
        <v>108546401</v>
      </c>
      <c r="H4348">
        <v>90271453</v>
      </c>
      <c r="I4348">
        <v>46732104</v>
      </c>
      <c r="J4348">
        <v>28069308</v>
      </c>
      <c r="K4348">
        <v>21948086</v>
      </c>
      <c r="L4348">
        <v>15751034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76985665</v>
      </c>
      <c r="G4349">
        <v>55589959</v>
      </c>
      <c r="H4349">
        <v>68054163</v>
      </c>
      <c r="I4349">
        <v>77903085</v>
      </c>
      <c r="J4349">
        <v>63226152</v>
      </c>
      <c r="K4349">
        <v>33999247</v>
      </c>
      <c r="L4349">
        <v>27809822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5259735</v>
      </c>
      <c r="G4350">
        <v>4420803</v>
      </c>
      <c r="H4350">
        <v>5644232</v>
      </c>
      <c r="I4350">
        <v>6935390</v>
      </c>
      <c r="J4350">
        <v>5276378</v>
      </c>
      <c r="K4350">
        <v>5690083</v>
      </c>
      <c r="L4350">
        <v>5092815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20692617</v>
      </c>
      <c r="G4351">
        <v>16798271</v>
      </c>
      <c r="H4351">
        <v>18331965</v>
      </c>
      <c r="I4351">
        <v>14568815</v>
      </c>
      <c r="J4351">
        <v>12172352</v>
      </c>
      <c r="K4351">
        <v>10997830</v>
      </c>
      <c r="L4351">
        <v>9595453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46887544</v>
      </c>
      <c r="G4352">
        <v>59541183</v>
      </c>
      <c r="H4352">
        <v>56756828</v>
      </c>
      <c r="I4352">
        <v>46686231</v>
      </c>
      <c r="J4352">
        <v>40497362</v>
      </c>
      <c r="K4352">
        <v>36143978</v>
      </c>
      <c r="L4352">
        <v>35719839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9935202</v>
      </c>
      <c r="G4353">
        <v>10898147</v>
      </c>
      <c r="H4353">
        <v>15980885</v>
      </c>
      <c r="I4353">
        <v>18408225</v>
      </c>
      <c r="J4353">
        <v>14848045</v>
      </c>
      <c r="K4353">
        <v>15257793</v>
      </c>
      <c r="L4353">
        <v>12056361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487973968</v>
      </c>
      <c r="G4354">
        <v>574906313</v>
      </c>
      <c r="H4354">
        <v>550663217</v>
      </c>
      <c r="I4354">
        <v>750044091</v>
      </c>
      <c r="J4354">
        <v>410247048</v>
      </c>
      <c r="K4354">
        <v>94744421</v>
      </c>
      <c r="L4354">
        <v>76253859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65010467</v>
      </c>
      <c r="G4355">
        <v>71201901</v>
      </c>
      <c r="H4355">
        <v>51742481</v>
      </c>
      <c r="I4355">
        <v>35899464</v>
      </c>
      <c r="J4355">
        <v>27905232</v>
      </c>
      <c r="K4355">
        <v>25411748</v>
      </c>
      <c r="L4355">
        <v>17433068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18213756</v>
      </c>
      <c r="G4356">
        <v>15017986</v>
      </c>
      <c r="H4356">
        <v>18172294</v>
      </c>
      <c r="I4356">
        <v>10273939</v>
      </c>
      <c r="J4356">
        <v>13069172</v>
      </c>
      <c r="K4356">
        <v>4423292</v>
      </c>
      <c r="L4356">
        <v>8597123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98558364</v>
      </c>
      <c r="G4357">
        <v>64686712</v>
      </c>
      <c r="H4357">
        <v>26855663</v>
      </c>
      <c r="I4357">
        <v>24103700</v>
      </c>
      <c r="J4357">
        <v>10437762</v>
      </c>
      <c r="K4357">
        <v>6335463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7516686</v>
      </c>
      <c r="G4358">
        <v>7098712</v>
      </c>
      <c r="H4358">
        <v>8025590</v>
      </c>
      <c r="I4358">
        <v>7876249</v>
      </c>
      <c r="J4358">
        <v>5753125</v>
      </c>
      <c r="K4358">
        <v>3693242</v>
      </c>
      <c r="L4358">
        <v>3923738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16870048</v>
      </c>
      <c r="G4359">
        <v>9339165</v>
      </c>
      <c r="H4359">
        <v>9009957</v>
      </c>
      <c r="I4359">
        <v>9675709</v>
      </c>
      <c r="J4359">
        <v>7634314</v>
      </c>
      <c r="K4359">
        <v>4851058</v>
      </c>
      <c r="L4359">
        <v>5162927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172892402</v>
      </c>
      <c r="G4360">
        <v>236746019</v>
      </c>
      <c r="H4360">
        <v>106267873</v>
      </c>
      <c r="I4360">
        <v>79380077</v>
      </c>
      <c r="J4360">
        <v>58561984</v>
      </c>
      <c r="K4360">
        <v>43067999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65441477</v>
      </c>
      <c r="G4361">
        <v>55460119</v>
      </c>
      <c r="H4361">
        <v>68912923</v>
      </c>
      <c r="I4361">
        <v>64430761</v>
      </c>
      <c r="J4361">
        <v>58070443</v>
      </c>
      <c r="K4361">
        <v>54372993</v>
      </c>
      <c r="L4361">
        <v>49889833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42393435</v>
      </c>
      <c r="G4362">
        <v>34703567</v>
      </c>
      <c r="H4362">
        <v>34783202</v>
      </c>
      <c r="I4362">
        <v>28077179</v>
      </c>
      <c r="J4362">
        <v>21536299</v>
      </c>
      <c r="K4362">
        <v>18923228</v>
      </c>
      <c r="L4362">
        <v>16022992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25833137</v>
      </c>
      <c r="G4363">
        <v>41643052</v>
      </c>
      <c r="H4363">
        <v>37413848</v>
      </c>
      <c r="I4363">
        <v>31671569</v>
      </c>
      <c r="J4363">
        <v>32856140</v>
      </c>
      <c r="K4363">
        <v>26720762</v>
      </c>
      <c r="L4363">
        <v>25107166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14461124</v>
      </c>
      <c r="G4364">
        <v>24535469</v>
      </c>
      <c r="H4364">
        <v>22562595</v>
      </c>
      <c r="I4364">
        <v>23977470</v>
      </c>
      <c r="J4364">
        <v>19966411</v>
      </c>
      <c r="K4364">
        <v>16172864</v>
      </c>
      <c r="L4364">
        <v>14368690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47183520</v>
      </c>
      <c r="G4365">
        <v>50485872</v>
      </c>
      <c r="H4365">
        <v>54833914</v>
      </c>
      <c r="I4365">
        <v>59583612</v>
      </c>
      <c r="J4365">
        <v>60139950</v>
      </c>
      <c r="K4365">
        <v>64732389</v>
      </c>
      <c r="L4365">
        <v>70225957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8642207</v>
      </c>
      <c r="G4366">
        <v>6037857</v>
      </c>
      <c r="H4366">
        <v>7702747</v>
      </c>
      <c r="I4366">
        <v>6078270</v>
      </c>
      <c r="J4366">
        <v>4148115</v>
      </c>
      <c r="K4366">
        <v>2130071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</v>
      </c>
      <c r="G4367">
        <v>0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4419257</v>
      </c>
      <c r="G4368">
        <v>4348800</v>
      </c>
      <c r="H4368">
        <v>4680199</v>
      </c>
      <c r="I4368">
        <v>7005879</v>
      </c>
      <c r="J4368">
        <v>5950529</v>
      </c>
      <c r="K4368">
        <v>4970888</v>
      </c>
      <c r="L4368">
        <v>4528926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1239221819</v>
      </c>
      <c r="G4369">
        <v>1227320416</v>
      </c>
      <c r="H4369">
        <v>1437100109</v>
      </c>
      <c r="I4369">
        <v>1400888480</v>
      </c>
      <c r="J4369">
        <v>1046645101</v>
      </c>
      <c r="K4369">
        <v>829552781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44824337</v>
      </c>
      <c r="G4370">
        <v>16760704</v>
      </c>
      <c r="H4370">
        <v>20474055</v>
      </c>
      <c r="I4370">
        <v>13573147</v>
      </c>
      <c r="J4370">
        <v>15463447</v>
      </c>
      <c r="K4370">
        <v>15910359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3278907</v>
      </c>
      <c r="G4371">
        <v>12644550</v>
      </c>
      <c r="H4371">
        <v>10396635</v>
      </c>
      <c r="I4371">
        <v>11649258</v>
      </c>
      <c r="J4371">
        <v>8666866</v>
      </c>
      <c r="K4371">
        <v>5608784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24472038</v>
      </c>
      <c r="G4372">
        <v>20106867</v>
      </c>
      <c r="H4372">
        <v>21102768</v>
      </c>
      <c r="I4372">
        <v>20875578</v>
      </c>
      <c r="J4372">
        <v>16405397</v>
      </c>
      <c r="K4372">
        <v>9640224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12939788</v>
      </c>
      <c r="G4373">
        <v>10382863</v>
      </c>
      <c r="H4373">
        <v>10185421</v>
      </c>
      <c r="I4373">
        <v>6515581</v>
      </c>
      <c r="J4373">
        <v>5603203</v>
      </c>
      <c r="K4373">
        <v>3800008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27198419</v>
      </c>
      <c r="G4374">
        <v>19891088</v>
      </c>
      <c r="H4374">
        <v>24921864</v>
      </c>
      <c r="I4374">
        <v>20765087</v>
      </c>
      <c r="J4374">
        <v>19797843</v>
      </c>
      <c r="K4374">
        <v>16627531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277186051</v>
      </c>
      <c r="G4375">
        <v>222501348</v>
      </c>
      <c r="H4375">
        <v>236451798</v>
      </c>
      <c r="I4375">
        <v>213470145</v>
      </c>
      <c r="J4375">
        <v>180655948</v>
      </c>
      <c r="K4375">
        <v>164405303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35169226</v>
      </c>
      <c r="G4376">
        <v>27201976</v>
      </c>
      <c r="H4376">
        <v>19941994</v>
      </c>
      <c r="I4376">
        <v>16844748</v>
      </c>
      <c r="J4376">
        <v>15551482</v>
      </c>
      <c r="K4376">
        <v>10123083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347257482</v>
      </c>
      <c r="G4377">
        <v>335564989</v>
      </c>
      <c r="H4377">
        <v>236396279</v>
      </c>
      <c r="I4377">
        <v>182357972</v>
      </c>
      <c r="J4377">
        <v>156228318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254293935</v>
      </c>
      <c r="G4378">
        <v>254495892</v>
      </c>
      <c r="H4378">
        <v>295767742</v>
      </c>
      <c r="I4378">
        <v>264505094</v>
      </c>
      <c r="J4378">
        <v>196026382</v>
      </c>
      <c r="K4378">
        <v>160836306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20717518</v>
      </c>
      <c r="G4379">
        <v>11166045</v>
      </c>
      <c r="H4379">
        <v>10179978</v>
      </c>
      <c r="I4379">
        <v>9663984</v>
      </c>
      <c r="J4379">
        <v>9213451</v>
      </c>
      <c r="K4379">
        <v>9821501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285989004</v>
      </c>
      <c r="G4380">
        <v>189484991</v>
      </c>
      <c r="H4380">
        <v>186029617</v>
      </c>
      <c r="I4380">
        <v>155553323</v>
      </c>
      <c r="J4380">
        <v>113133631</v>
      </c>
      <c r="K4380">
        <v>84770439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106038461</v>
      </c>
      <c r="G4381">
        <v>91220677</v>
      </c>
      <c r="H4381">
        <v>106254604</v>
      </c>
      <c r="I4381">
        <v>65532524</v>
      </c>
      <c r="J4381">
        <v>54841719</v>
      </c>
      <c r="K4381">
        <v>38161067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4369493</v>
      </c>
      <c r="G4382">
        <v>11621168</v>
      </c>
      <c r="H4382">
        <v>12427563</v>
      </c>
      <c r="I4382">
        <v>14956351</v>
      </c>
      <c r="J4382">
        <v>12769611</v>
      </c>
      <c r="K4382">
        <v>10931789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159725948</v>
      </c>
      <c r="G4383">
        <v>132092808</v>
      </c>
      <c r="H4383">
        <v>127893941</v>
      </c>
      <c r="I4383">
        <v>92801918</v>
      </c>
      <c r="J4383">
        <v>45616664</v>
      </c>
      <c r="K4383">
        <v>34777434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33387083</v>
      </c>
      <c r="G4384">
        <v>28001129</v>
      </c>
      <c r="H4384">
        <v>25991777</v>
      </c>
      <c r="I4384">
        <v>19522184</v>
      </c>
      <c r="J4384">
        <v>16035447</v>
      </c>
      <c r="K4384">
        <v>13204047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55332465</v>
      </c>
      <c r="G4385">
        <v>42606993</v>
      </c>
      <c r="H4385">
        <v>45305469</v>
      </c>
      <c r="I4385">
        <v>24650797</v>
      </c>
      <c r="J4385">
        <v>14755305</v>
      </c>
      <c r="K4385">
        <v>11101555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263090927</v>
      </c>
      <c r="G4386">
        <v>229083498</v>
      </c>
      <c r="H4386">
        <v>268455555</v>
      </c>
      <c r="I4386">
        <v>227987473</v>
      </c>
      <c r="J4386">
        <v>172863309</v>
      </c>
      <c r="K4386">
        <v>120127212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22438958</v>
      </c>
      <c r="G4387">
        <v>18661664</v>
      </c>
      <c r="H4387">
        <v>16645034</v>
      </c>
      <c r="I4387">
        <v>16871670</v>
      </c>
      <c r="J4387">
        <v>15158026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3530880</v>
      </c>
      <c r="G4388">
        <v>4909469</v>
      </c>
      <c r="H4388">
        <v>7498151</v>
      </c>
      <c r="I4388">
        <v>8495830</v>
      </c>
      <c r="J4388">
        <v>9219959</v>
      </c>
      <c r="K4388">
        <v>10563968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13296438</v>
      </c>
      <c r="G4389">
        <v>9779971</v>
      </c>
      <c r="H4389">
        <v>8749147</v>
      </c>
      <c r="I4389">
        <v>7103036</v>
      </c>
      <c r="J4389">
        <v>6768790</v>
      </c>
      <c r="K4389">
        <v>7948881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3579763</v>
      </c>
      <c r="G4390">
        <v>9547475</v>
      </c>
      <c r="H4390">
        <v>7476163</v>
      </c>
      <c r="I4390">
        <v>7215564</v>
      </c>
      <c r="J4390">
        <v>5028289</v>
      </c>
      <c r="K4390">
        <v>5289973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87058484</v>
      </c>
      <c r="G4391">
        <v>77723394</v>
      </c>
      <c r="H4391">
        <v>52622631</v>
      </c>
      <c r="I4391">
        <v>31771633</v>
      </c>
      <c r="J4391">
        <v>18426328</v>
      </c>
      <c r="K4391">
        <v>9172598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269281383</v>
      </c>
      <c r="G4392">
        <v>205317770</v>
      </c>
      <c r="H4392">
        <v>181886040</v>
      </c>
      <c r="I4392">
        <v>152244537</v>
      </c>
      <c r="J4392">
        <v>129594681</v>
      </c>
      <c r="K4392">
        <v>113743467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23671291</v>
      </c>
      <c r="G4393">
        <v>32913658</v>
      </c>
      <c r="H4393">
        <v>32735870</v>
      </c>
      <c r="I4393">
        <v>26273895</v>
      </c>
      <c r="J4393">
        <v>22642915</v>
      </c>
      <c r="K4393">
        <v>17879053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37024825</v>
      </c>
      <c r="G4394">
        <v>23268382</v>
      </c>
      <c r="H4394">
        <v>19270515</v>
      </c>
      <c r="I4394">
        <v>18041722</v>
      </c>
      <c r="J4394">
        <v>17011864</v>
      </c>
      <c r="K4394">
        <v>17798689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123926861</v>
      </c>
      <c r="G4395">
        <v>86115545</v>
      </c>
      <c r="H4395">
        <v>76820152</v>
      </c>
      <c r="I4395">
        <v>57125227</v>
      </c>
      <c r="J4395">
        <v>44226162</v>
      </c>
      <c r="K4395">
        <v>30925490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35277063</v>
      </c>
      <c r="G4396">
        <v>37213267</v>
      </c>
      <c r="H4396">
        <v>12311709</v>
      </c>
      <c r="I4396">
        <v>13814949</v>
      </c>
      <c r="J4396">
        <v>13897552</v>
      </c>
      <c r="K4396">
        <v>8079531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16291491</v>
      </c>
      <c r="G4397">
        <v>39851824</v>
      </c>
      <c r="H4397">
        <v>29387285</v>
      </c>
      <c r="I4397">
        <v>28911823</v>
      </c>
      <c r="J4397">
        <v>26993544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63490675</v>
      </c>
      <c r="G4398">
        <v>56394817</v>
      </c>
      <c r="H4398">
        <v>48324769</v>
      </c>
      <c r="I4398">
        <v>35111591</v>
      </c>
      <c r="J4398">
        <v>27095548</v>
      </c>
      <c r="K4398">
        <v>21117224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37547496</v>
      </c>
      <c r="G4399">
        <v>29965132</v>
      </c>
      <c r="H4399">
        <v>25309072</v>
      </c>
      <c r="I4399">
        <v>20240409</v>
      </c>
      <c r="J4399">
        <v>16924996</v>
      </c>
      <c r="K4399">
        <v>16698200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48717088</v>
      </c>
      <c r="G4400">
        <v>42412462</v>
      </c>
      <c r="H4400">
        <v>40481641</v>
      </c>
      <c r="I4400">
        <v>30783217</v>
      </c>
      <c r="J4400">
        <v>22391695</v>
      </c>
      <c r="K4400">
        <v>12792241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1978224</v>
      </c>
      <c r="G4401">
        <v>1508045</v>
      </c>
      <c r="H4401">
        <v>1559860</v>
      </c>
      <c r="I4401">
        <v>1421334</v>
      </c>
      <c r="J4401">
        <v>1495069</v>
      </c>
      <c r="K4401">
        <v>1220620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47212924</v>
      </c>
      <c r="G4402">
        <v>29132740</v>
      </c>
      <c r="H4402">
        <v>40692649</v>
      </c>
      <c r="I4402">
        <v>30071987</v>
      </c>
      <c r="J4402">
        <v>18354908</v>
      </c>
      <c r="K4402">
        <v>14681914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11813202</v>
      </c>
      <c r="G4403">
        <v>13060262</v>
      </c>
      <c r="H4403">
        <v>20930158</v>
      </c>
      <c r="I4403">
        <v>25892004</v>
      </c>
      <c r="J4403">
        <v>24248426</v>
      </c>
      <c r="K4403">
        <v>22343622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7701778</v>
      </c>
      <c r="G4404">
        <v>9328046</v>
      </c>
      <c r="H4404">
        <v>12109918</v>
      </c>
      <c r="I4404">
        <v>12450518</v>
      </c>
      <c r="J4404">
        <v>10524596</v>
      </c>
      <c r="K4404">
        <v>9691566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93926357</v>
      </c>
      <c r="G4405">
        <v>69886868</v>
      </c>
      <c r="H4405">
        <v>79232637</v>
      </c>
      <c r="I4405">
        <v>61535020</v>
      </c>
      <c r="J4405">
        <v>57346359</v>
      </c>
      <c r="K4405">
        <v>45616642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27144879</v>
      </c>
      <c r="G4406">
        <v>26581401</v>
      </c>
      <c r="H4406">
        <v>30695321</v>
      </c>
      <c r="I4406">
        <v>29111434</v>
      </c>
      <c r="J4406">
        <v>30379844</v>
      </c>
      <c r="K4406">
        <v>25931353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37819120</v>
      </c>
      <c r="G4407">
        <v>62434550</v>
      </c>
      <c r="H4407">
        <v>44403177</v>
      </c>
      <c r="I4407">
        <v>40441711</v>
      </c>
      <c r="J4407">
        <v>25409241</v>
      </c>
      <c r="K4407">
        <v>21855674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11065904</v>
      </c>
      <c r="G4408">
        <v>12180545</v>
      </c>
      <c r="H4408">
        <v>12758471</v>
      </c>
      <c r="I4408">
        <v>9362861</v>
      </c>
      <c r="J4408">
        <v>3882893</v>
      </c>
      <c r="K4408">
        <v>2579908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19351108</v>
      </c>
      <c r="G4409">
        <v>28594034</v>
      </c>
      <c r="H4409">
        <v>23213883</v>
      </c>
      <c r="I4409">
        <v>18934050</v>
      </c>
      <c r="J4409">
        <v>14642284</v>
      </c>
      <c r="K4409">
        <v>10064071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102312559</v>
      </c>
      <c r="G4410">
        <v>82283769</v>
      </c>
      <c r="H4410">
        <v>72626962</v>
      </c>
      <c r="I4410">
        <v>59677152</v>
      </c>
      <c r="J4410">
        <v>54022365</v>
      </c>
      <c r="K4410">
        <v>29069446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159640011</v>
      </c>
      <c r="G4411">
        <v>79528213</v>
      </c>
      <c r="H4411">
        <v>61511039</v>
      </c>
      <c r="I4411">
        <v>43805773</v>
      </c>
      <c r="J4411">
        <v>30747546</v>
      </c>
      <c r="K4411">
        <v>24574830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45067498</v>
      </c>
      <c r="G4412">
        <v>52152111</v>
      </c>
      <c r="H4412">
        <v>56725544</v>
      </c>
      <c r="I4412">
        <v>44518912</v>
      </c>
      <c r="J4412">
        <v>41191856</v>
      </c>
      <c r="K4412">
        <v>29326053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87226812</v>
      </c>
      <c r="G4413">
        <v>53038215</v>
      </c>
      <c r="H4413">
        <v>38648598</v>
      </c>
      <c r="I4413">
        <v>34902966</v>
      </c>
      <c r="J4413">
        <v>27439209</v>
      </c>
      <c r="K4413">
        <v>23945555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107392595</v>
      </c>
      <c r="G4414">
        <v>67002394</v>
      </c>
      <c r="H4414">
        <v>78500304</v>
      </c>
      <c r="I4414">
        <v>64080263</v>
      </c>
      <c r="J4414">
        <v>35325820</v>
      </c>
      <c r="K4414">
        <v>28337941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62537013</v>
      </c>
      <c r="G4415">
        <v>57468306</v>
      </c>
      <c r="H4415">
        <v>57237545</v>
      </c>
      <c r="I4415">
        <v>47464854</v>
      </c>
      <c r="J4415">
        <v>59502422</v>
      </c>
      <c r="K4415">
        <v>49523028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17809609</v>
      </c>
      <c r="G4416">
        <v>14671587</v>
      </c>
      <c r="H4416">
        <v>18697493</v>
      </c>
      <c r="I4416">
        <v>13206778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31532820</v>
      </c>
      <c r="G4417">
        <v>28502513</v>
      </c>
      <c r="H4417">
        <v>25971715</v>
      </c>
      <c r="I4417">
        <v>18427029</v>
      </c>
      <c r="J4417">
        <v>12060358</v>
      </c>
      <c r="K4417">
        <v>10866010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40893082</v>
      </c>
      <c r="G4418">
        <v>48253681</v>
      </c>
      <c r="H4418">
        <v>37037596</v>
      </c>
      <c r="I4418">
        <v>29984285</v>
      </c>
      <c r="J4418">
        <v>22379311</v>
      </c>
      <c r="K4418">
        <v>16936249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65687425</v>
      </c>
      <c r="G4419">
        <v>58068790</v>
      </c>
      <c r="H4419">
        <v>14778139</v>
      </c>
      <c r="I4419">
        <v>11336393</v>
      </c>
      <c r="J4419">
        <v>7657771</v>
      </c>
      <c r="K4419">
        <v>3335344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8727302</v>
      </c>
      <c r="G4420">
        <v>10514282</v>
      </c>
      <c r="H4420">
        <v>14391777</v>
      </c>
      <c r="I4420">
        <v>13858908</v>
      </c>
      <c r="J4420">
        <v>8325135</v>
      </c>
      <c r="K4420">
        <v>6966582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4028316</v>
      </c>
      <c r="G4421">
        <v>11913180</v>
      </c>
      <c r="H4421">
        <v>10185925</v>
      </c>
      <c r="I4421">
        <v>9104952</v>
      </c>
      <c r="J4421">
        <v>7661129</v>
      </c>
      <c r="K4421">
        <v>6308725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17695503</v>
      </c>
      <c r="G4422">
        <v>23765594</v>
      </c>
      <c r="H4422">
        <v>20735134</v>
      </c>
      <c r="I4422">
        <v>14904765</v>
      </c>
      <c r="J4422">
        <v>10015725</v>
      </c>
      <c r="K4422">
        <v>11024983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15449322</v>
      </c>
      <c r="G4423">
        <v>7942549</v>
      </c>
      <c r="H4423">
        <v>8338911</v>
      </c>
      <c r="I4423">
        <v>9949002</v>
      </c>
      <c r="J4423">
        <v>7554912</v>
      </c>
      <c r="K4423">
        <v>6853414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29228641</v>
      </c>
      <c r="G4424">
        <v>23037119</v>
      </c>
      <c r="H4424">
        <v>24753799</v>
      </c>
      <c r="I4424">
        <v>12279485</v>
      </c>
      <c r="J4424">
        <v>19194263</v>
      </c>
      <c r="K4424">
        <v>44958035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41459879</v>
      </c>
      <c r="G4425">
        <v>62326466</v>
      </c>
      <c r="H4425">
        <v>39159526</v>
      </c>
      <c r="I4425">
        <v>27703021</v>
      </c>
      <c r="J4425">
        <v>17334233</v>
      </c>
      <c r="K4425">
        <v>12450434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82193124</v>
      </c>
      <c r="G4426">
        <v>67287070</v>
      </c>
      <c r="H4426">
        <v>59631025</v>
      </c>
      <c r="I4426">
        <v>51699646</v>
      </c>
      <c r="J4426">
        <v>46374784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33915891</v>
      </c>
      <c r="G4427">
        <v>29185125</v>
      </c>
      <c r="H4427">
        <v>39148364</v>
      </c>
      <c r="I4427">
        <v>38475596</v>
      </c>
      <c r="J4427">
        <v>29931254</v>
      </c>
      <c r="K4427">
        <v>32698550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823538674</v>
      </c>
      <c r="G4428">
        <v>499501087</v>
      </c>
      <c r="H4428">
        <v>450916814</v>
      </c>
      <c r="I4428">
        <v>338685705</v>
      </c>
      <c r="J4428">
        <v>268329718</v>
      </c>
      <c r="K4428">
        <v>240187003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264471377</v>
      </c>
      <c r="G4429">
        <v>355891859</v>
      </c>
      <c r="H4429">
        <v>93412313</v>
      </c>
      <c r="I4429">
        <v>86373259</v>
      </c>
      <c r="J4429">
        <v>77193063</v>
      </c>
      <c r="K4429">
        <v>58918875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20762694</v>
      </c>
      <c r="G4430">
        <v>13169920</v>
      </c>
      <c r="H4430">
        <v>18219201</v>
      </c>
      <c r="I4430">
        <v>18070040</v>
      </c>
      <c r="J4430">
        <v>18354646</v>
      </c>
      <c r="K4430">
        <v>12869584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83949349</v>
      </c>
      <c r="G4431">
        <v>68897133</v>
      </c>
      <c r="H4431">
        <v>60685038</v>
      </c>
      <c r="I4431">
        <v>28733294</v>
      </c>
      <c r="J4431">
        <v>25146424</v>
      </c>
      <c r="K4431">
        <v>24770321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13021770</v>
      </c>
      <c r="G4432">
        <v>11888983</v>
      </c>
      <c r="H4432">
        <v>12990658</v>
      </c>
      <c r="I4432">
        <v>7628875</v>
      </c>
      <c r="J4432">
        <v>5559047</v>
      </c>
      <c r="K4432">
        <v>6078105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19540465</v>
      </c>
      <c r="G4433">
        <v>11067001</v>
      </c>
      <c r="H4433">
        <v>25062491</v>
      </c>
      <c r="I4433">
        <v>20071278</v>
      </c>
      <c r="J4433">
        <v>19094865</v>
      </c>
      <c r="K4433">
        <v>17003886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198983907</v>
      </c>
      <c r="G4434">
        <v>114631211</v>
      </c>
      <c r="H4434">
        <v>106033638</v>
      </c>
      <c r="I4434">
        <v>66497732</v>
      </c>
      <c r="J4434">
        <v>46012932</v>
      </c>
      <c r="K4434">
        <v>47250993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103017753</v>
      </c>
      <c r="G4435">
        <v>115048676</v>
      </c>
      <c r="H4435">
        <v>248679397</v>
      </c>
      <c r="I4435">
        <v>257577126</v>
      </c>
      <c r="J4435">
        <v>388746720</v>
      </c>
      <c r="K4435">
        <v>354335895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24542349</v>
      </c>
      <c r="G4436">
        <v>17417882</v>
      </c>
      <c r="H4436">
        <v>16420256</v>
      </c>
      <c r="I4436">
        <v>18655149</v>
      </c>
      <c r="J4436">
        <v>11320307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188643626</v>
      </c>
      <c r="G4437">
        <v>138240505</v>
      </c>
      <c r="H4437">
        <v>147106008</v>
      </c>
      <c r="I4437">
        <v>115349877</v>
      </c>
      <c r="J4437">
        <v>88390743</v>
      </c>
      <c r="K4437">
        <v>70250452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52860445</v>
      </c>
      <c r="G4438">
        <v>47406549</v>
      </c>
      <c r="H4438">
        <v>25242601</v>
      </c>
      <c r="I4438">
        <v>13422997</v>
      </c>
      <c r="J4438">
        <v>10940285</v>
      </c>
      <c r="K4438">
        <v>15951735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75499137</v>
      </c>
      <c r="G4439">
        <v>46938610</v>
      </c>
      <c r="H4439">
        <v>28147264</v>
      </c>
      <c r="I4439">
        <v>27246536</v>
      </c>
      <c r="J4439">
        <v>16433819</v>
      </c>
      <c r="K4439">
        <v>12472291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58319770</v>
      </c>
      <c r="G4440">
        <v>19004077</v>
      </c>
      <c r="H4440">
        <v>21859777</v>
      </c>
      <c r="I4440">
        <v>20302341</v>
      </c>
      <c r="J4440">
        <v>15369787</v>
      </c>
      <c r="K4440">
        <v>14867303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1397976</v>
      </c>
      <c r="G4441">
        <v>15936206</v>
      </c>
      <c r="H4441">
        <v>6521069</v>
      </c>
      <c r="I4441">
        <v>3412733</v>
      </c>
      <c r="J4441">
        <v>3037510</v>
      </c>
      <c r="K4441">
        <v>2074798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15553523</v>
      </c>
      <c r="G4442">
        <v>19647645</v>
      </c>
      <c r="H4442">
        <v>35117567</v>
      </c>
      <c r="I4442">
        <v>23008251</v>
      </c>
      <c r="J4442">
        <v>43135534</v>
      </c>
      <c r="K4442">
        <v>24027990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11879607</v>
      </c>
      <c r="G4443">
        <v>10131279</v>
      </c>
      <c r="H4443">
        <v>11360359</v>
      </c>
      <c r="I4443">
        <v>7455743</v>
      </c>
      <c r="J4443">
        <v>7068503</v>
      </c>
      <c r="K4443">
        <v>6501141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2366744</v>
      </c>
      <c r="G4444">
        <v>1958502</v>
      </c>
      <c r="H4444">
        <v>1670746</v>
      </c>
      <c r="I4444">
        <v>1531861</v>
      </c>
      <c r="J4444">
        <v>816693</v>
      </c>
      <c r="K4444">
        <v>539707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90879053</v>
      </c>
      <c r="G4445">
        <v>78937491</v>
      </c>
      <c r="H4445">
        <v>73744334</v>
      </c>
      <c r="I4445">
        <v>68745590</v>
      </c>
      <c r="J4445">
        <v>62789508</v>
      </c>
      <c r="K4445">
        <v>60629715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13852772</v>
      </c>
      <c r="G4446">
        <v>21123642</v>
      </c>
      <c r="H4446">
        <v>19761934</v>
      </c>
      <c r="I4446">
        <v>26770415</v>
      </c>
      <c r="J4446">
        <v>21049810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11234539</v>
      </c>
      <c r="G4447">
        <v>8359172</v>
      </c>
      <c r="H4447">
        <v>6538070</v>
      </c>
      <c r="I4447">
        <v>6549270</v>
      </c>
      <c r="J4447">
        <v>12234384</v>
      </c>
      <c r="K4447">
        <v>11310796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571185</v>
      </c>
      <c r="G4448">
        <v>397158</v>
      </c>
      <c r="H4448">
        <v>491787</v>
      </c>
      <c r="I4448">
        <v>434121</v>
      </c>
      <c r="J4448">
        <v>232068</v>
      </c>
      <c r="K4448">
        <v>264781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10800969</v>
      </c>
      <c r="G4449">
        <v>12483946</v>
      </c>
      <c r="H4449">
        <v>17141339</v>
      </c>
      <c r="I4449">
        <v>11350572</v>
      </c>
      <c r="J4449">
        <v>11099120</v>
      </c>
      <c r="K4449">
        <v>10093191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36078460</v>
      </c>
      <c r="G4450">
        <v>31764683</v>
      </c>
      <c r="H4450">
        <v>41496346</v>
      </c>
      <c r="I4450">
        <v>39905630</v>
      </c>
      <c r="J4450">
        <v>48937252</v>
      </c>
      <c r="K4450">
        <v>59543687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19981118</v>
      </c>
      <c r="G4451">
        <v>16279973</v>
      </c>
      <c r="H4451">
        <v>20196944</v>
      </c>
      <c r="I4451">
        <v>16763430</v>
      </c>
      <c r="J4451">
        <v>8250870</v>
      </c>
      <c r="K4451">
        <v>7734448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5683343</v>
      </c>
      <c r="G4452">
        <v>9294891</v>
      </c>
      <c r="H4452">
        <v>10311144</v>
      </c>
      <c r="I4452">
        <v>14372107</v>
      </c>
      <c r="J4452">
        <v>14629568</v>
      </c>
      <c r="K4452">
        <v>7584085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8848172</v>
      </c>
      <c r="G4453">
        <v>7209582</v>
      </c>
      <c r="H4453">
        <v>4646721</v>
      </c>
      <c r="I4453">
        <v>4766397</v>
      </c>
      <c r="J4453">
        <v>4346500</v>
      </c>
      <c r="K4453">
        <v>4020449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27648991</v>
      </c>
      <c r="G4454">
        <v>44455578</v>
      </c>
      <c r="H4454">
        <v>28151316</v>
      </c>
      <c r="I4454">
        <v>19077372</v>
      </c>
      <c r="J4454">
        <v>18702139</v>
      </c>
      <c r="K4454">
        <v>18762362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63264650</v>
      </c>
      <c r="G4455">
        <v>94190183</v>
      </c>
      <c r="H4455">
        <v>49252047</v>
      </c>
      <c r="I4455">
        <v>39262042</v>
      </c>
      <c r="J4455">
        <v>27221021</v>
      </c>
      <c r="K4455">
        <v>28949920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567383855</v>
      </c>
      <c r="G4456">
        <v>339089201</v>
      </c>
      <c r="H4456">
        <v>278932793</v>
      </c>
      <c r="I4456">
        <v>219696638</v>
      </c>
      <c r="J4456">
        <v>85384813</v>
      </c>
      <c r="K4456">
        <v>69340892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8688980</v>
      </c>
      <c r="G4457">
        <v>9058976</v>
      </c>
      <c r="H4457">
        <v>7299145</v>
      </c>
      <c r="I4457">
        <v>4943633</v>
      </c>
      <c r="J4457">
        <v>4690794</v>
      </c>
      <c r="K4457">
        <v>3314604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16775364</v>
      </c>
      <c r="G4458">
        <v>69291019</v>
      </c>
      <c r="H4458">
        <v>34443542</v>
      </c>
      <c r="I4458">
        <v>35743748</v>
      </c>
      <c r="J4458">
        <v>29788942</v>
      </c>
      <c r="K4458">
        <v>22194345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7520836</v>
      </c>
      <c r="G4459">
        <v>8549294</v>
      </c>
      <c r="H4459">
        <v>8662609</v>
      </c>
      <c r="I4459">
        <v>6376146</v>
      </c>
      <c r="J4459">
        <v>8421025</v>
      </c>
      <c r="K4459">
        <v>6804988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34700911</v>
      </c>
      <c r="G4460">
        <v>29949595</v>
      </c>
      <c r="H4460">
        <v>19723869</v>
      </c>
      <c r="I4460">
        <v>16069769</v>
      </c>
      <c r="J4460">
        <v>19678669</v>
      </c>
      <c r="K4460">
        <v>15028444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22681005</v>
      </c>
      <c r="G4461">
        <v>18067013</v>
      </c>
      <c r="H4461">
        <v>18901510</v>
      </c>
      <c r="I4461">
        <v>23410765</v>
      </c>
      <c r="J4461">
        <v>26755882</v>
      </c>
      <c r="K4461">
        <v>22334839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33969214</v>
      </c>
      <c r="G4462">
        <v>27118691</v>
      </c>
      <c r="H4462">
        <v>25824580</v>
      </c>
      <c r="I4462">
        <v>22108745</v>
      </c>
      <c r="J4462">
        <v>20273265</v>
      </c>
      <c r="K4462">
        <v>25536221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31114320</v>
      </c>
      <c r="G4463">
        <v>21947724</v>
      </c>
      <c r="H4463">
        <v>19031461</v>
      </c>
      <c r="I4463">
        <v>13839902</v>
      </c>
      <c r="J4463">
        <v>12582049</v>
      </c>
      <c r="K4463">
        <v>12591661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13182098</v>
      </c>
      <c r="G4464">
        <v>20771567</v>
      </c>
      <c r="H4464">
        <v>22260357</v>
      </c>
      <c r="I4464">
        <v>20105888</v>
      </c>
      <c r="J4464">
        <v>19533273</v>
      </c>
      <c r="K4464">
        <v>19750215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128362535</v>
      </c>
      <c r="G4465">
        <v>161688565</v>
      </c>
      <c r="H4465">
        <v>81778968</v>
      </c>
      <c r="I4465">
        <v>54646247</v>
      </c>
      <c r="J4465">
        <v>34494184</v>
      </c>
      <c r="K4465">
        <v>23877810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47236523</v>
      </c>
      <c r="G4466">
        <v>58977727</v>
      </c>
      <c r="H4466">
        <v>22988596</v>
      </c>
      <c r="I4466">
        <v>17116362</v>
      </c>
      <c r="J4466">
        <v>12682829</v>
      </c>
      <c r="K4466">
        <v>13692363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1897595</v>
      </c>
      <c r="G4467">
        <v>6744064</v>
      </c>
      <c r="H4467">
        <v>10215524</v>
      </c>
      <c r="I4467">
        <v>9319454</v>
      </c>
      <c r="J4467">
        <v>8121243</v>
      </c>
      <c r="K4467">
        <v>7404372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13776205</v>
      </c>
      <c r="G4468">
        <v>13748273</v>
      </c>
      <c r="H4468">
        <v>15990844</v>
      </c>
      <c r="I4468">
        <v>16665943</v>
      </c>
      <c r="J4468">
        <v>13034148</v>
      </c>
      <c r="K4468">
        <v>10480928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18223696</v>
      </c>
      <c r="G4469">
        <v>17957169</v>
      </c>
      <c r="H4469">
        <v>15508656</v>
      </c>
      <c r="I4469">
        <v>24751470</v>
      </c>
      <c r="J4469">
        <v>18779992</v>
      </c>
      <c r="K4469">
        <v>21551865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12650686</v>
      </c>
      <c r="G4470">
        <v>9698499</v>
      </c>
      <c r="H4470">
        <v>11222227</v>
      </c>
      <c r="I4470">
        <v>10265322</v>
      </c>
      <c r="J4470">
        <v>7501165</v>
      </c>
      <c r="K4470">
        <v>5447488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22679404</v>
      </c>
      <c r="G4471">
        <v>41587919</v>
      </c>
      <c r="H4471">
        <v>36137320</v>
      </c>
      <c r="I4471">
        <v>40966880</v>
      </c>
      <c r="J4471">
        <v>44680899</v>
      </c>
      <c r="K4471">
        <v>40297583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7592148</v>
      </c>
      <c r="G4472">
        <v>8743306</v>
      </c>
      <c r="H4472">
        <v>6645702</v>
      </c>
      <c r="I4472">
        <v>6019575</v>
      </c>
      <c r="J4472">
        <v>7084608</v>
      </c>
      <c r="K4472">
        <v>6861295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955307621</v>
      </c>
      <c r="G4473">
        <v>631234963</v>
      </c>
      <c r="H4473">
        <v>628832740</v>
      </c>
      <c r="I4473">
        <v>476985029</v>
      </c>
      <c r="J4473">
        <v>340302098</v>
      </c>
      <c r="K4473">
        <v>268468030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51534933</v>
      </c>
      <c r="G4474">
        <v>62890472</v>
      </c>
      <c r="H4474">
        <v>124176207</v>
      </c>
      <c r="I4474">
        <v>70281484</v>
      </c>
      <c r="J4474">
        <v>59029847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24503171</v>
      </c>
      <c r="G4475">
        <v>21965940</v>
      </c>
      <c r="H4475">
        <v>17382299</v>
      </c>
      <c r="I4475">
        <v>16455743</v>
      </c>
      <c r="J4475">
        <v>12788492</v>
      </c>
      <c r="K4475">
        <v>6305216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145439379</v>
      </c>
      <c r="G4476">
        <v>104094098</v>
      </c>
      <c r="H4476">
        <v>84000785</v>
      </c>
      <c r="I4476">
        <v>55712562</v>
      </c>
      <c r="J4476">
        <v>50883001</v>
      </c>
      <c r="K4476">
        <v>38844367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34713454</v>
      </c>
      <c r="G4477">
        <v>36343801</v>
      </c>
      <c r="H4477">
        <v>35626625</v>
      </c>
      <c r="I4477">
        <v>31912594</v>
      </c>
      <c r="J4477">
        <v>24621811</v>
      </c>
      <c r="K4477">
        <v>19991278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K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479687020</v>
      </c>
      <c r="G4479">
        <v>281311924</v>
      </c>
      <c r="H4479">
        <v>204873301</v>
      </c>
      <c r="I4479">
        <v>182000766</v>
      </c>
      <c r="J4479">
        <v>134234389</v>
      </c>
      <c r="K4479">
        <v>72241646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24482389</v>
      </c>
      <c r="G4480">
        <v>19954695</v>
      </c>
      <c r="H4480">
        <v>17260577</v>
      </c>
      <c r="I4480">
        <v>14197289</v>
      </c>
      <c r="J4480">
        <v>12945850</v>
      </c>
      <c r="K4480">
        <v>12798832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34882264</v>
      </c>
      <c r="G4481">
        <v>25796759</v>
      </c>
      <c r="H4481">
        <v>18860340</v>
      </c>
      <c r="I4481">
        <v>13454745</v>
      </c>
      <c r="J4481">
        <v>9855749</v>
      </c>
      <c r="K4481">
        <v>7211053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36926580</v>
      </c>
      <c r="G4482">
        <v>28711771</v>
      </c>
      <c r="H4482">
        <v>21022171</v>
      </c>
      <c r="I4482">
        <v>14598305</v>
      </c>
      <c r="J4482">
        <v>11592893</v>
      </c>
      <c r="K4482">
        <v>8490172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5452002</v>
      </c>
      <c r="G4483">
        <v>10993306</v>
      </c>
      <c r="H4483">
        <v>11698686</v>
      </c>
      <c r="I4483">
        <v>12167921</v>
      </c>
      <c r="J4483">
        <v>14877495</v>
      </c>
      <c r="K4483">
        <v>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11614988</v>
      </c>
      <c r="G4484">
        <v>11558472</v>
      </c>
      <c r="H4484">
        <v>15925213</v>
      </c>
      <c r="I4484">
        <v>14628973</v>
      </c>
      <c r="J4484">
        <v>11550554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18907687</v>
      </c>
      <c r="G4485">
        <v>23931872</v>
      </c>
      <c r="H4485">
        <v>19890000</v>
      </c>
      <c r="I4485">
        <v>28916603</v>
      </c>
      <c r="J4485">
        <v>45067575</v>
      </c>
      <c r="K4485">
        <v>41393134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331645585</v>
      </c>
      <c r="G4486">
        <v>484870374</v>
      </c>
      <c r="H4486">
        <v>420701643</v>
      </c>
      <c r="I4486">
        <v>260368820</v>
      </c>
      <c r="J4486">
        <v>172095740</v>
      </c>
      <c r="K4486">
        <v>128695352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10170654</v>
      </c>
      <c r="G4487">
        <v>8982214</v>
      </c>
      <c r="H4487">
        <v>10367081</v>
      </c>
      <c r="I4487">
        <v>9335030</v>
      </c>
      <c r="J4487">
        <v>7949477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67625723</v>
      </c>
      <c r="G4488">
        <v>54762464</v>
      </c>
      <c r="H4488">
        <v>50927655</v>
      </c>
      <c r="I4488">
        <v>54525711</v>
      </c>
      <c r="J4488">
        <v>45915011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1392981807</v>
      </c>
      <c r="G4489">
        <v>1022034263</v>
      </c>
      <c r="H4489">
        <v>676858142</v>
      </c>
      <c r="I4489">
        <v>605567130</v>
      </c>
      <c r="J4489">
        <v>332808568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86697517</v>
      </c>
      <c r="G4490">
        <v>99694895</v>
      </c>
      <c r="H4490">
        <v>125528576</v>
      </c>
      <c r="I4490">
        <v>137972989</v>
      </c>
      <c r="J4490">
        <v>87709277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7547354</v>
      </c>
      <c r="G4491">
        <v>10684158</v>
      </c>
      <c r="H4491">
        <v>14386658</v>
      </c>
      <c r="I4491">
        <v>24807076</v>
      </c>
      <c r="J4491">
        <v>25871789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25936924</v>
      </c>
      <c r="G4492">
        <v>32985890</v>
      </c>
      <c r="H4492">
        <v>33683196</v>
      </c>
      <c r="I4492">
        <v>33342801</v>
      </c>
      <c r="J4492">
        <v>37870807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22089826</v>
      </c>
      <c r="G4493">
        <v>44944149</v>
      </c>
      <c r="H4493">
        <v>22911023</v>
      </c>
      <c r="I4493">
        <v>22193254</v>
      </c>
      <c r="J4493">
        <v>20211588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22833459</v>
      </c>
      <c r="G4494">
        <v>25646988</v>
      </c>
      <c r="H4494">
        <v>15889960</v>
      </c>
      <c r="I4494">
        <v>15750200</v>
      </c>
      <c r="J4494">
        <v>15256682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65783770</v>
      </c>
      <c r="G4495">
        <v>75641361</v>
      </c>
      <c r="H4495">
        <v>66097418</v>
      </c>
      <c r="I4495">
        <v>41107059</v>
      </c>
      <c r="J4495">
        <v>14193239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16979061</v>
      </c>
      <c r="G4496">
        <v>22740190</v>
      </c>
      <c r="H4496">
        <v>17344208</v>
      </c>
      <c r="I4496">
        <v>14835442</v>
      </c>
      <c r="J4496">
        <v>10814504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100609443</v>
      </c>
      <c r="G4497">
        <v>90813433</v>
      </c>
      <c r="H4497">
        <v>80175073</v>
      </c>
      <c r="I4497">
        <v>65994930</v>
      </c>
      <c r="J4497">
        <v>67686100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2628002722</v>
      </c>
      <c r="G4498">
        <v>1301071521</v>
      </c>
      <c r="H4498">
        <v>1477529589</v>
      </c>
      <c r="I4498">
        <v>846876034</v>
      </c>
      <c r="J4498">
        <v>504161719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121322772</v>
      </c>
      <c r="G4499">
        <v>91535568</v>
      </c>
      <c r="H4499">
        <v>60106826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18476184</v>
      </c>
      <c r="G4500">
        <v>17299390</v>
      </c>
      <c r="H4500">
        <v>14603119</v>
      </c>
      <c r="I4500">
        <v>15439500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67130274</v>
      </c>
      <c r="G4501">
        <v>58690158</v>
      </c>
      <c r="H4501">
        <v>69147827</v>
      </c>
      <c r="I4501">
        <v>50884352</v>
      </c>
      <c r="J4501">
        <v>40813194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427119811</v>
      </c>
      <c r="G4502">
        <v>260417948</v>
      </c>
      <c r="H4502">
        <v>197021807</v>
      </c>
      <c r="I4502">
        <v>0</v>
      </c>
      <c r="J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18838641</v>
      </c>
      <c r="G4503">
        <v>15020234</v>
      </c>
      <c r="H4503">
        <v>20443121</v>
      </c>
      <c r="I4503">
        <v>15480371</v>
      </c>
      <c r="J4503">
        <v>16888135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27375521</v>
      </c>
      <c r="G4504">
        <v>18072490</v>
      </c>
      <c r="H4504">
        <v>21203714</v>
      </c>
      <c r="I4504">
        <v>16190840</v>
      </c>
      <c r="J4504">
        <v>13868991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34681780</v>
      </c>
      <c r="G4505">
        <v>28464963</v>
      </c>
      <c r="H4505">
        <v>25043164</v>
      </c>
      <c r="I4505">
        <v>24821444</v>
      </c>
      <c r="J4505">
        <v>20184042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104381393</v>
      </c>
      <c r="G4506">
        <v>65228176</v>
      </c>
      <c r="H4506">
        <v>46373778</v>
      </c>
      <c r="I4506">
        <v>34313244</v>
      </c>
      <c r="J4506">
        <v>29787910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2843620647</v>
      </c>
      <c r="G4507">
        <v>2827714688</v>
      </c>
      <c r="H4507">
        <v>2608686497</v>
      </c>
      <c r="I4507">
        <v>2342102848</v>
      </c>
      <c r="J4507">
        <v>1958359465</v>
      </c>
      <c r="P4507">
        <v>4594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114835312</v>
      </c>
      <c r="G4508">
        <v>81054332</v>
      </c>
      <c r="H4508">
        <v>80157583</v>
      </c>
      <c r="I4508">
        <v>71499932</v>
      </c>
      <c r="J4508">
        <v>44954665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34907052</v>
      </c>
      <c r="G4509">
        <v>30188206</v>
      </c>
      <c r="H4509">
        <v>28834063</v>
      </c>
      <c r="I4509">
        <v>22922492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106776408</v>
      </c>
      <c r="G4510">
        <v>107706378</v>
      </c>
      <c r="H4510">
        <v>90143498</v>
      </c>
      <c r="I4510">
        <v>60514529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213754505</v>
      </c>
      <c r="G4511">
        <v>259963215</v>
      </c>
      <c r="H4511">
        <v>218924669</v>
      </c>
      <c r="I4511">
        <v>203357875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63230228</v>
      </c>
      <c r="G4512">
        <v>41697048</v>
      </c>
      <c r="H4512">
        <v>49973403</v>
      </c>
      <c r="I4512">
        <v>51124799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71389646</v>
      </c>
      <c r="G4513">
        <v>66826079</v>
      </c>
      <c r="H4513">
        <v>53062195</v>
      </c>
      <c r="I4513">
        <v>42246514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216712011</v>
      </c>
      <c r="G4514">
        <v>170234421</v>
      </c>
      <c r="H4514">
        <v>151482699</v>
      </c>
      <c r="I4514">
        <v>130421370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14537230</v>
      </c>
      <c r="G4515">
        <v>10285636</v>
      </c>
      <c r="H4515">
        <v>17974083</v>
      </c>
      <c r="I4515">
        <v>13165271</v>
      </c>
      <c r="J4515">
        <v>7967044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23207065</v>
      </c>
      <c r="G4516">
        <v>20287096</v>
      </c>
      <c r="H4516">
        <v>40465506</v>
      </c>
      <c r="I4516">
        <v>25832931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132433787</v>
      </c>
      <c r="G4517">
        <v>90299626</v>
      </c>
      <c r="H4517">
        <v>95962295</v>
      </c>
      <c r="I4517">
        <v>89334043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638065442</v>
      </c>
      <c r="G4518">
        <v>688369443</v>
      </c>
      <c r="H4518">
        <v>250796366</v>
      </c>
      <c r="I4518">
        <v>211948955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382428471</v>
      </c>
      <c r="G4519">
        <v>472598110</v>
      </c>
      <c r="H4519">
        <v>539678644</v>
      </c>
      <c r="I4519">
        <v>875383894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4144359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3075278</v>
      </c>
      <c r="G4521">
        <v>2517410</v>
      </c>
      <c r="H4521">
        <v>2997929</v>
      </c>
      <c r="I4521">
        <v>2339323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27240441</v>
      </c>
      <c r="G4522">
        <v>25325813</v>
      </c>
      <c r="H4522">
        <v>22900705</v>
      </c>
      <c r="I4522">
        <v>15775272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2312590</v>
      </c>
      <c r="G4523">
        <v>1859365</v>
      </c>
      <c r="H4523">
        <v>2834068</v>
      </c>
      <c r="I4523">
        <v>2241818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9081949</v>
      </c>
      <c r="G4524">
        <v>10184964</v>
      </c>
      <c r="H4524">
        <v>14350434</v>
      </c>
      <c r="I4524">
        <v>14202218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7746603</v>
      </c>
      <c r="G4525">
        <v>15460465</v>
      </c>
      <c r="H4525">
        <v>13871978</v>
      </c>
      <c r="I4525">
        <v>11930872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19844004</v>
      </c>
      <c r="G4526">
        <v>27345346</v>
      </c>
      <c r="H4526">
        <v>28341478</v>
      </c>
      <c r="I4526">
        <v>29015884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76258167</v>
      </c>
      <c r="G4527">
        <v>51004075</v>
      </c>
      <c r="H4527">
        <v>55377736</v>
      </c>
      <c r="I4527">
        <v>52993676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18648747</v>
      </c>
      <c r="G4528">
        <v>15565337</v>
      </c>
      <c r="H4528">
        <v>34095655</v>
      </c>
      <c r="I4528">
        <v>19770948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1466457540</v>
      </c>
      <c r="G4529">
        <v>1447711149</v>
      </c>
      <c r="H4529">
        <v>1406077476</v>
      </c>
      <c r="I4529">
        <v>942938224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210589079</v>
      </c>
      <c r="G4530">
        <v>128661087</v>
      </c>
      <c r="H4530">
        <v>93309291</v>
      </c>
      <c r="I4530">
        <v>85545980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19517863</v>
      </c>
      <c r="G4531">
        <v>18807392</v>
      </c>
      <c r="H4531">
        <v>17762847</v>
      </c>
      <c r="I4531">
        <v>14277692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50315244</v>
      </c>
      <c r="G4532">
        <v>59686711</v>
      </c>
      <c r="H4532">
        <v>46367070</v>
      </c>
      <c r="I4532">
        <v>40242612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277360738</v>
      </c>
      <c r="G4533">
        <v>268073929</v>
      </c>
      <c r="H4533">
        <v>272043388</v>
      </c>
      <c r="I4533">
        <v>201040708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18157247</v>
      </c>
      <c r="G4534">
        <v>17017507</v>
      </c>
      <c r="H4534">
        <v>13489744</v>
      </c>
      <c r="I4534">
        <v>10601091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11291222</v>
      </c>
      <c r="G4535">
        <v>6395312</v>
      </c>
      <c r="H4535">
        <v>11243504</v>
      </c>
      <c r="I4535">
        <v>10284290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105774898</v>
      </c>
      <c r="G4536">
        <v>100853714</v>
      </c>
      <c r="H4536">
        <v>82675854</v>
      </c>
      <c r="I4536">
        <v>82077426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45968695</v>
      </c>
      <c r="G4537">
        <v>110229636</v>
      </c>
      <c r="H4537">
        <v>151215394</v>
      </c>
      <c r="I4537">
        <v>100847267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10485972</v>
      </c>
      <c r="G4538">
        <v>16853254</v>
      </c>
      <c r="H4538">
        <v>16736377</v>
      </c>
      <c r="I4538">
        <v>15479385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61933230</v>
      </c>
      <c r="G4539">
        <v>54656604</v>
      </c>
      <c r="H4539">
        <v>65013370</v>
      </c>
      <c r="I4539">
        <v>60869502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7728514</v>
      </c>
      <c r="G4540">
        <v>10804910</v>
      </c>
      <c r="H4540">
        <v>12648454</v>
      </c>
      <c r="I4540">
        <v>11515990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68486875</v>
      </c>
      <c r="G4541">
        <v>50412179</v>
      </c>
      <c r="H4541">
        <v>49606758</v>
      </c>
      <c r="I4541">
        <v>43472610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12526657</v>
      </c>
      <c r="G4542">
        <v>18778262</v>
      </c>
      <c r="H4542">
        <v>27948843</v>
      </c>
      <c r="I4542">
        <v>29604146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3360992</v>
      </c>
      <c r="G4543">
        <v>1115820</v>
      </c>
      <c r="H4543">
        <v>832595</v>
      </c>
      <c r="I4543">
        <v>524716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37112713</v>
      </c>
      <c r="G4544">
        <v>33620084</v>
      </c>
      <c r="H4544">
        <v>42776225</v>
      </c>
      <c r="I4544">
        <v>40523815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14028877</v>
      </c>
      <c r="G4545">
        <v>67323462</v>
      </c>
      <c r="H4545">
        <v>57434733</v>
      </c>
      <c r="I4545">
        <v>59613294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13184409</v>
      </c>
      <c r="G4546">
        <v>10152341</v>
      </c>
      <c r="H4546">
        <v>10964454</v>
      </c>
      <c r="I4546">
        <v>11402776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382950227</v>
      </c>
      <c r="G4547">
        <v>304547384</v>
      </c>
      <c r="H4547">
        <v>243464890</v>
      </c>
      <c r="I4547">
        <v>203827161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192161030</v>
      </c>
      <c r="G4548">
        <v>157599694</v>
      </c>
      <c r="H4548">
        <v>144698916</v>
      </c>
      <c r="I4548">
        <v>111443993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34548053</v>
      </c>
      <c r="G4549">
        <v>39593821</v>
      </c>
      <c r="H4549">
        <v>36147340</v>
      </c>
      <c r="I4549">
        <v>36861655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23530513</v>
      </c>
      <c r="G4550">
        <v>18338510</v>
      </c>
      <c r="H4550">
        <v>27249442</v>
      </c>
      <c r="I4550">
        <v>19150539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22149217</v>
      </c>
      <c r="G4551">
        <v>29955289</v>
      </c>
      <c r="H4551">
        <v>28459224</v>
      </c>
      <c r="I4551">
        <v>30444222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12340487</v>
      </c>
      <c r="G4552">
        <v>10294166</v>
      </c>
      <c r="H4552">
        <v>12076192</v>
      </c>
      <c r="I4552">
        <v>11368407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5297816</v>
      </c>
      <c r="G4553">
        <v>2927533</v>
      </c>
      <c r="H4553">
        <v>3933329</v>
      </c>
      <c r="I4553">
        <v>3404673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7489692</v>
      </c>
      <c r="G4554">
        <v>10082084</v>
      </c>
      <c r="H4554">
        <v>8444981</v>
      </c>
      <c r="I4554">
        <v>7521669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40688062</v>
      </c>
      <c r="G4555">
        <v>23680528</v>
      </c>
      <c r="H4555">
        <v>35889735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22086342</v>
      </c>
      <c r="G4556">
        <v>21442097</v>
      </c>
      <c r="H4556">
        <v>19927171</v>
      </c>
      <c r="I4556">
        <v>15522523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13952146</v>
      </c>
      <c r="G4557">
        <v>15851261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28686871</v>
      </c>
      <c r="G4558">
        <v>18589851</v>
      </c>
      <c r="H4558">
        <v>16096843</v>
      </c>
      <c r="I4558">
        <v>14846242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27620475</v>
      </c>
      <c r="G4559">
        <v>31990168</v>
      </c>
      <c r="H4559">
        <v>24056880</v>
      </c>
      <c r="I4559">
        <v>26537339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25377752</v>
      </c>
      <c r="G4560">
        <v>22653047</v>
      </c>
      <c r="H4560">
        <v>21089795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24140747</v>
      </c>
      <c r="G4561">
        <v>29486291</v>
      </c>
      <c r="H4561">
        <v>29643961</v>
      </c>
      <c r="I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8312129</v>
      </c>
      <c r="G4562">
        <v>8846717</v>
      </c>
      <c r="H4562">
        <v>11673280</v>
      </c>
      <c r="I4562">
        <v>10656591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23552033</v>
      </c>
      <c r="G4563">
        <v>16903844</v>
      </c>
      <c r="H4563">
        <v>14623379</v>
      </c>
      <c r="I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59539210</v>
      </c>
      <c r="G4564">
        <v>54369595</v>
      </c>
      <c r="H4564">
        <v>55847262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12805320</v>
      </c>
      <c r="G4565">
        <v>7840478</v>
      </c>
      <c r="H4565">
        <v>28681751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25152780</v>
      </c>
      <c r="G4566">
        <v>29620640</v>
      </c>
      <c r="H4566">
        <v>33398208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132879757</v>
      </c>
      <c r="G4567">
        <v>109615343</v>
      </c>
      <c r="H4567">
        <v>73206870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22153724</v>
      </c>
      <c r="G4568">
        <v>21919067</v>
      </c>
      <c r="H4568">
        <v>21587576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16296202</v>
      </c>
      <c r="G4569">
        <v>16135315</v>
      </c>
      <c r="H4569">
        <v>15293975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38932951</v>
      </c>
      <c r="G4570">
        <v>45063951</v>
      </c>
      <c r="H4570">
        <v>49492293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2929705</v>
      </c>
      <c r="G4571">
        <v>4517977</v>
      </c>
      <c r="H4571">
        <v>4242326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13217959</v>
      </c>
      <c r="G4572">
        <v>46668458</v>
      </c>
      <c r="H4572">
        <v>47039553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25461920</v>
      </c>
      <c r="G4573">
        <v>23057205</v>
      </c>
      <c r="H4573">
        <v>18580346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3143976</v>
      </c>
      <c r="G4574">
        <v>2302040</v>
      </c>
      <c r="H4574">
        <v>2970583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257048366</v>
      </c>
      <c r="G4575">
        <v>228574029</v>
      </c>
      <c r="H4575">
        <v>228015040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31632881</v>
      </c>
      <c r="G4576">
        <v>28561222</v>
      </c>
      <c r="H4576">
        <v>59064744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1197218</v>
      </c>
      <c r="G4577">
        <v>1999393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37633155</v>
      </c>
      <c r="G4578">
        <v>27369164</v>
      </c>
      <c r="H4578">
        <v>25878154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13047003</v>
      </c>
      <c r="G4579">
        <v>10871832</v>
      </c>
      <c r="H4579">
        <v>9584808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22024648</v>
      </c>
      <c r="G4580">
        <v>11329309</v>
      </c>
      <c r="H4580">
        <v>13992234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28764311</v>
      </c>
      <c r="G4581">
        <v>29295810</v>
      </c>
      <c r="H4581">
        <v>27970736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2444345</v>
      </c>
      <c r="G4582">
        <v>2663380</v>
      </c>
      <c r="H4582">
        <v>2522182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63446937</v>
      </c>
      <c r="G4583">
        <v>47754979</v>
      </c>
      <c r="H4583">
        <v>48071406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218115206</v>
      </c>
      <c r="G4584">
        <v>294024271</v>
      </c>
      <c r="H4584">
        <v>112946206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41530246</v>
      </c>
      <c r="G4585">
        <v>20305392</v>
      </c>
      <c r="H4585">
        <v>18809270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16838954</v>
      </c>
      <c r="G4586">
        <v>17428429</v>
      </c>
      <c r="H4586">
        <v>15629449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20852523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24419811</v>
      </c>
      <c r="G4588">
        <v>17753607</v>
      </c>
      <c r="H4588">
        <v>20467355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42270085</v>
      </c>
      <c r="G4589">
        <v>33399025</v>
      </c>
      <c r="H4589">
        <v>29128779</v>
      </c>
      <c r="J4589">
        <v>21086545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10274109</v>
      </c>
      <c r="G4590">
        <v>17527538</v>
      </c>
      <c r="H4590">
        <v>20361708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6965054</v>
      </c>
      <c r="G4591">
        <v>5362453</v>
      </c>
      <c r="H4591">
        <v>16627442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5492292</v>
      </c>
      <c r="G4592">
        <v>7879482</v>
      </c>
      <c r="H4592">
        <v>8618100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5785590</v>
      </c>
      <c r="G4593">
        <v>33430585</v>
      </c>
      <c r="H4593">
        <v>12750500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19807031</v>
      </c>
      <c r="G4594">
        <v>19446300</v>
      </c>
      <c r="H4594">
        <v>18138776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15452103</v>
      </c>
      <c r="G4595">
        <v>15050816</v>
      </c>
      <c r="H4595">
        <v>11927066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44158577</v>
      </c>
      <c r="G4596">
        <v>41530845</v>
      </c>
      <c r="H4596">
        <v>31246448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16297130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7035305</v>
      </c>
      <c r="G4598">
        <v>5649409</v>
      </c>
      <c r="H4598">
        <v>6488240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8943097</v>
      </c>
      <c r="G4599">
        <v>27333407</v>
      </c>
      <c r="H4599">
        <v>24983242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13004158</v>
      </c>
      <c r="G4600">
        <v>7195713</v>
      </c>
      <c r="H4600">
        <v>8561088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19185814</v>
      </c>
      <c r="G4601">
        <v>13217026</v>
      </c>
      <c r="H4601">
        <v>13916997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1265809</v>
      </c>
      <c r="G4602">
        <v>854951</v>
      </c>
      <c r="H4602">
        <v>2420832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8954314</v>
      </c>
      <c r="G4603">
        <v>8143057</v>
      </c>
      <c r="H4603">
        <v>6134334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43743600</v>
      </c>
      <c r="G4604">
        <v>26615804</v>
      </c>
      <c r="H4604">
        <v>28974474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44650913</v>
      </c>
      <c r="G4605">
        <v>44448766</v>
      </c>
      <c r="H4605">
        <v>41321940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13443829</v>
      </c>
      <c r="G4606">
        <v>15665960</v>
      </c>
      <c r="H4606">
        <v>10591357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2348629</v>
      </c>
      <c r="G4607">
        <v>2010759</v>
      </c>
      <c r="H4607">
        <v>2058109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51072713</v>
      </c>
      <c r="G4608">
        <v>47178045</v>
      </c>
      <c r="H4608">
        <v>42490621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2270867367</v>
      </c>
      <c r="G4609">
        <v>1385516287</v>
      </c>
      <c r="H4609">
        <v>1388999102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</v>
      </c>
      <c r="G4610">
        <v>0</v>
      </c>
      <c r="H4610">
        <v>0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69962174</v>
      </c>
      <c r="G4611">
        <v>81118384</v>
      </c>
      <c r="H4611">
        <v>55496359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39686425</v>
      </c>
      <c r="G4612">
        <v>60232690</v>
      </c>
      <c r="H4612">
        <v>38493475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43160875</v>
      </c>
      <c r="G4613">
        <v>45700931</v>
      </c>
      <c r="H4613">
        <v>30108313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44306270</v>
      </c>
      <c r="G4614">
        <v>33662703</v>
      </c>
      <c r="H4614">
        <v>27887924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75226822</v>
      </c>
      <c r="G4615">
        <v>53590934</v>
      </c>
      <c r="H4615">
        <v>48388483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27785966</v>
      </c>
      <c r="G4616">
        <v>19081056</v>
      </c>
      <c r="H4616">
        <v>17388907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5586593</v>
      </c>
      <c r="G4617">
        <v>3860828</v>
      </c>
      <c r="H4617">
        <v>2140108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1476740</v>
      </c>
      <c r="G4618">
        <v>6854302</v>
      </c>
      <c r="H4618">
        <v>6343522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4749518</v>
      </c>
      <c r="G4619">
        <v>30919257</v>
      </c>
      <c r="H4619">
        <v>21860335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226865464</v>
      </c>
      <c r="G4620">
        <v>211468447</v>
      </c>
      <c r="H4620">
        <v>216537190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40546133</v>
      </c>
      <c r="G4621">
        <v>37629466</v>
      </c>
      <c r="H4621">
        <v>32806631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17866930</v>
      </c>
      <c r="G4622">
        <v>12334443</v>
      </c>
      <c r="H4622">
        <v>13298467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2525386</v>
      </c>
      <c r="G4623">
        <v>13666851</v>
      </c>
      <c r="H4623">
        <v>15650883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26230947</v>
      </c>
      <c r="G4624">
        <v>20879640</v>
      </c>
      <c r="H4624">
        <v>20505429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5954597</v>
      </c>
      <c r="G4625">
        <v>26496162</v>
      </c>
      <c r="H4625">
        <v>32431557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86322014</v>
      </c>
      <c r="G4626">
        <v>61833100</v>
      </c>
      <c r="H4626">
        <v>52320900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4985168</v>
      </c>
      <c r="G4627">
        <v>2785923</v>
      </c>
      <c r="H4627">
        <v>2723050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1432407</v>
      </c>
      <c r="G4628">
        <v>1564832</v>
      </c>
      <c r="H4628">
        <v>4827445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241754894</v>
      </c>
      <c r="G4629">
        <v>177630206</v>
      </c>
      <c r="H4629">
        <v>170659933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1237229784</v>
      </c>
      <c r="G4630">
        <v>1359895488</v>
      </c>
      <c r="H4630">
        <v>901584011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111319524</v>
      </c>
      <c r="G4631">
        <v>65128483</v>
      </c>
      <c r="H4631">
        <v>93418794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29202193</v>
      </c>
      <c r="G4632">
        <v>11631429</v>
      </c>
      <c r="H4632">
        <v>8001779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3928664</v>
      </c>
      <c r="G4633">
        <v>17163621</v>
      </c>
      <c r="H4633">
        <v>19069756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251910562</v>
      </c>
      <c r="G4634">
        <v>223776346</v>
      </c>
      <c r="H4634">
        <v>266192882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18273412</v>
      </c>
      <c r="G4635">
        <v>17027326</v>
      </c>
      <c r="H4635">
        <v>16720219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352853943</v>
      </c>
      <c r="G4636">
        <v>257309102</v>
      </c>
      <c r="H4636">
        <v>0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5102604</v>
      </c>
      <c r="G4637">
        <v>4569211</v>
      </c>
      <c r="H4637">
        <v>4446273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100351573</v>
      </c>
      <c r="G4638">
        <v>42017238</v>
      </c>
      <c r="H4638">
        <v>46143361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48199014</v>
      </c>
      <c r="G4639">
        <v>34436465</v>
      </c>
      <c r="H4639">
        <v>31060712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53484343</v>
      </c>
      <c r="G4640">
        <v>33173056</v>
      </c>
      <c r="H4640">
        <v>38064904</v>
      </c>
      <c r="I4640">
        <v>31152459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5385854</v>
      </c>
      <c r="G4641">
        <v>3729332</v>
      </c>
      <c r="H4641">
        <v>3629636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1857910</v>
      </c>
      <c r="G4642">
        <v>1744390</v>
      </c>
      <c r="H4642">
        <v>5257111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12207176</v>
      </c>
      <c r="G4643">
        <v>9901515</v>
      </c>
      <c r="H4643">
        <v>12866484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25809506</v>
      </c>
      <c r="G4644">
        <v>16388105</v>
      </c>
      <c r="H4644">
        <v>14748909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34594332</v>
      </c>
      <c r="G4645">
        <v>40693071</v>
      </c>
      <c r="H4645">
        <v>0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4584844</v>
      </c>
      <c r="G4646">
        <v>9961644</v>
      </c>
      <c r="H4646">
        <v>9321794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7442739</v>
      </c>
      <c r="G4647">
        <v>7015772</v>
      </c>
      <c r="H4647">
        <v>6676211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8748734</v>
      </c>
      <c r="G4648">
        <v>14473899</v>
      </c>
      <c r="H4648">
        <v>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86102887</v>
      </c>
      <c r="G4649">
        <v>73660434</v>
      </c>
      <c r="H4649">
        <v>73818893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8460910</v>
      </c>
      <c r="G4650">
        <v>6070525</v>
      </c>
      <c r="H4650">
        <v>4303692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14109091</v>
      </c>
      <c r="G4651">
        <v>25081809</v>
      </c>
      <c r="H4651">
        <v>21155000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156428862</v>
      </c>
      <c r="G4652">
        <v>69031647</v>
      </c>
      <c r="H4652">
        <v>73752258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31774208</v>
      </c>
      <c r="G4653">
        <v>33534652</v>
      </c>
      <c r="H4653">
        <v>39280758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22633676</v>
      </c>
      <c r="G4654">
        <v>25955632</v>
      </c>
      <c r="H4654">
        <v>29211006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96833629</v>
      </c>
      <c r="G4655">
        <v>91614770</v>
      </c>
      <c r="H4655">
        <v>104695062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8196247</v>
      </c>
      <c r="G4656">
        <v>5444538</v>
      </c>
      <c r="H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8168882</v>
      </c>
      <c r="G4657">
        <v>7139638</v>
      </c>
      <c r="H4657">
        <v>7818964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107423256</v>
      </c>
      <c r="G4658">
        <v>95084519</v>
      </c>
      <c r="H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29895366</v>
      </c>
      <c r="G4659">
        <v>0</v>
      </c>
      <c r="H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7765946</v>
      </c>
      <c r="G4660">
        <v>6978117</v>
      </c>
      <c r="H4660">
        <v>6395246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37508856</v>
      </c>
      <c r="G4661">
        <v>32952329</v>
      </c>
      <c r="H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1137409</v>
      </c>
      <c r="G4662">
        <v>1586941</v>
      </c>
      <c r="H4662">
        <v>1767656</v>
      </c>
      <c r="I4662">
        <v>1786917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17421185</v>
      </c>
      <c r="G4663">
        <v>12033617</v>
      </c>
      <c r="H4663">
        <v>16473186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56210041</v>
      </c>
      <c r="G4664">
        <v>41309621</v>
      </c>
      <c r="H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3778680</v>
      </c>
      <c r="G4665">
        <v>6589780</v>
      </c>
      <c r="H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6867233</v>
      </c>
      <c r="G4666">
        <v>18558591</v>
      </c>
      <c r="H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5021847</v>
      </c>
      <c r="G4667">
        <v>5979373</v>
      </c>
      <c r="H4667">
        <v>7205718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4826404</v>
      </c>
      <c r="G4668">
        <v>4168863</v>
      </c>
      <c r="H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2223876</v>
      </c>
      <c r="G4669">
        <v>7090008</v>
      </c>
      <c r="H4669">
        <v>7190495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20824846</v>
      </c>
      <c r="G4670">
        <v>25604578</v>
      </c>
      <c r="H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37082630</v>
      </c>
      <c r="G4671">
        <v>29728693</v>
      </c>
      <c r="H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74920845</v>
      </c>
      <c r="G4672">
        <v>65004353</v>
      </c>
      <c r="H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52002824</v>
      </c>
      <c r="G4673">
        <v>31745467</v>
      </c>
      <c r="H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2832021</v>
      </c>
      <c r="G4674">
        <v>4073222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95944103</v>
      </c>
      <c r="G4675">
        <v>90563159</v>
      </c>
      <c r="H4675">
        <v>78406597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46397956</v>
      </c>
      <c r="G4676">
        <v>35465769</v>
      </c>
      <c r="H4676">
        <v>39850522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25414177</v>
      </c>
      <c r="G4677">
        <v>18572461</v>
      </c>
      <c r="H4677">
        <v>19715298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20241125</v>
      </c>
      <c r="G4678">
        <v>16274111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14216555</v>
      </c>
      <c r="G4679">
        <v>11098373</v>
      </c>
      <c r="H4679">
        <v>8507067</v>
      </c>
      <c r="I4679">
        <v>5125599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31658858</v>
      </c>
      <c r="G4680">
        <v>26226321</v>
      </c>
      <c r="H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10773522</v>
      </c>
      <c r="G4681">
        <v>15661583</v>
      </c>
      <c r="H4681">
        <v>17601852</v>
      </c>
      <c r="I4681">
        <v>19208575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78367801</v>
      </c>
      <c r="G4682">
        <v>78700616</v>
      </c>
      <c r="H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3960332</v>
      </c>
      <c r="G4683">
        <v>3997886</v>
      </c>
      <c r="H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15088021</v>
      </c>
      <c r="G4684">
        <v>17666364</v>
      </c>
      <c r="H4684">
        <v>19454723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4622823</v>
      </c>
      <c r="G4685">
        <v>2522305</v>
      </c>
      <c r="H4685">
        <v>3103619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53926431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6287681</v>
      </c>
      <c r="G4687">
        <v>4044786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16445283</v>
      </c>
      <c r="G4688">
        <v>12796189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9431257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13734587</v>
      </c>
      <c r="G4690">
        <v>12078576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4020788</v>
      </c>
      <c r="G4691">
        <v>3509536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9470598</v>
      </c>
      <c r="G4692">
        <v>7217303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977804281</v>
      </c>
      <c r="G4693">
        <v>665952500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24299676</v>
      </c>
      <c r="G4694">
        <v>18629986</v>
      </c>
      <c r="H4694">
        <v>20637155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18528044</v>
      </c>
      <c r="G4695">
        <v>9634187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21116733</v>
      </c>
      <c r="G4696">
        <v>18941929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20553258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7837575</v>
      </c>
      <c r="G4698">
        <v>11923857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14854069</v>
      </c>
      <c r="G4699">
        <v>13180359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11707325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5952345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3168602</v>
      </c>
      <c r="G4702">
        <v>2720693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51902988</v>
      </c>
      <c r="G4703">
        <v>39508008</v>
      </c>
      <c r="H4703">
        <v>34150981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16615546</v>
      </c>
      <c r="G4704">
        <v>13477660</v>
      </c>
      <c r="H4704">
        <v>13404485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10124153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5418513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17929905</v>
      </c>
      <c r="G4707">
        <v>14672420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1661503</v>
      </c>
      <c r="G4708">
        <v>2355174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261499751</v>
      </c>
      <c r="G4709">
        <v>160960685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156417447</v>
      </c>
      <c r="G4710">
        <v>100429997</v>
      </c>
      <c r="H4710">
        <v>101218729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46670729</v>
      </c>
      <c r="G4711">
        <v>29058938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24591988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81641687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113633462</v>
      </c>
      <c r="G4714">
        <v>144386206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10993537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28242452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29268135</v>
      </c>
      <c r="G4717">
        <v>22671482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12011814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14790612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16103132</v>
      </c>
      <c r="G4720">
        <v>56988052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117538117</v>
      </c>
      <c r="G4721">
        <v>80486427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19351180</v>
      </c>
      <c r="G4722">
        <v>21418086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5472340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7772918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31834134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4961100</v>
      </c>
      <c r="G4726">
        <v>2792248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5819045</v>
      </c>
      <c r="G4727">
        <v>8916042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11278819</v>
      </c>
      <c r="G4728">
        <v>8797551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226918732</v>
      </c>
      <c r="G4729">
        <v>126621256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8622857</v>
      </c>
      <c r="G4730">
        <v>16180329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8413353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102334045</v>
      </c>
      <c r="G4732">
        <v>91764676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23009528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4954838000</v>
      </c>
      <c r="G4734">
        <v>6055234000</v>
      </c>
      <c r="H4734">
        <v>5664767000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8912574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83644695</v>
      </c>
      <c r="G4736">
        <v>70309164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30958005</v>
      </c>
      <c r="G4737">
        <v>20099470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16087236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8991122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5755826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28157154</v>
      </c>
      <c r="G4741">
        <v>34062392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8735808</v>
      </c>
      <c r="G4742">
        <v>6664997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11178996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63054793</v>
      </c>
      <c r="G4744">
        <v>44919087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17918570</v>
      </c>
      <c r="G4745">
        <v>22543491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15972320</v>
      </c>
      <c r="G4746">
        <v>9238053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6705819</v>
      </c>
      <c r="G4747">
        <v>11182813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15095159</v>
      </c>
      <c r="G4748">
        <v>13610237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691822425</v>
      </c>
      <c r="G4749">
        <v>540922443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8327686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844256080</v>
      </c>
      <c r="G4751">
        <v>701262354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110423316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18280409</v>
      </c>
      <c r="G4753">
        <v>21094334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31691885</v>
      </c>
      <c r="G4754">
        <v>27115002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24310606</v>
      </c>
      <c r="G4755">
        <v>16188380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13986331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723867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10768228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25487682</v>
      </c>
      <c r="G4759">
        <v>26477556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2254404</v>
      </c>
      <c r="G4760">
        <v>1620406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28566758</v>
      </c>
      <c r="G4761">
        <v>22486399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14055617</v>
      </c>
      <c r="G4762">
        <v>9731616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86989572</v>
      </c>
      <c r="G4763">
        <v>62035218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22742442</v>
      </c>
      <c r="G4764">
        <v>12977892</v>
      </c>
      <c r="H4764">
        <v>12388200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18304796</v>
      </c>
      <c r="G4765">
        <v>11135032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55801869</v>
      </c>
      <c r="G4766">
        <v>56874972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29220767</v>
      </c>
      <c r="G4767">
        <v>25328204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152749864</v>
      </c>
      <c r="G4768">
        <v>111706759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10614080</v>
      </c>
      <c r="G4769">
        <v>19002362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91481563</v>
      </c>
      <c r="G4770">
        <v>95468087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9111286</v>
      </c>
      <c r="G4771">
        <v>8562310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530854875</v>
      </c>
      <c r="G4772">
        <v>458811499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4084901</v>
      </c>
      <c r="G4773">
        <v>5517599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27007299</v>
      </c>
      <c r="G4774">
        <v>20335707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17575266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45100183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32818753</v>
      </c>
      <c r="G4777">
        <v>24145829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6785582</v>
      </c>
      <c r="G4778">
        <v>6344485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63430800</v>
      </c>
      <c r="G4779">
        <v>70811879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17790845</v>
      </c>
      <c r="G4780">
        <v>16926972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3658200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8856172</v>
      </c>
      <c r="G4782">
        <v>4133111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48959211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29684807</v>
      </c>
      <c r="G4784">
        <v>20360758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21686817</v>
      </c>
      <c r="G4785">
        <v>15963510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82495464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39997146</v>
      </c>
      <c r="G4787">
        <v>40852653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7983499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13415721</v>
      </c>
      <c r="G4789">
        <v>9706698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9456989</v>
      </c>
      <c r="G4790">
        <v>6181654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77225882</v>
      </c>
      <c r="G4791">
        <v>51144425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123794431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38342614</v>
      </c>
      <c r="G4793">
        <v>23622958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2866703</v>
      </c>
      <c r="G4794">
        <v>3761184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528595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97928030</v>
      </c>
      <c r="G4796">
        <v>82272231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5881148</v>
      </c>
      <c r="G4797">
        <v>5203442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6596267</v>
      </c>
      <c r="G4798">
        <v>5212180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4366322</v>
      </c>
      <c r="G4799">
        <v>30998345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32084781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4417527</v>
      </c>
      <c r="G4801">
        <v>2956102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8025352</v>
      </c>
      <c r="G4802">
        <v>7296314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8516787</v>
      </c>
      <c r="G4803">
        <v>6993445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251757695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2465270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15803179</v>
      </c>
      <c r="G4806">
        <v>11317273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1383645072</v>
      </c>
      <c r="G4807">
        <v>1096663181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10794359</v>
      </c>
      <c r="G4808">
        <v>8672183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42989212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18750284</v>
      </c>
      <c r="G4810">
        <v>23912377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48994786</v>
      </c>
      <c r="G4811">
        <v>38599880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22591678</v>
      </c>
      <c r="G4812">
        <v>19709603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14838544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18712611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363473611</v>
      </c>
      <c r="G4815">
        <v>368486731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70325487</v>
      </c>
      <c r="G4816">
        <v>63482069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5035595</v>
      </c>
      <c r="G4817">
        <v>6989735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35826122</v>
      </c>
      <c r="G4818">
        <v>248961188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18541744</v>
      </c>
      <c r="G4819">
        <v>13704540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24410425</v>
      </c>
      <c r="G4820">
        <v>21727679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53337505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2686463</v>
      </c>
      <c r="G4822">
        <v>1080260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33000</v>
      </c>
      <c r="G4823">
        <v>0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33352735</v>
      </c>
      <c r="G4824">
        <v>27538256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19174950</v>
      </c>
      <c r="G4825">
        <v>19274590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88307478</v>
      </c>
      <c r="G4826">
        <v>82642435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8333573</v>
      </c>
      <c r="G4827">
        <v>7348365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5464806</v>
      </c>
      <c r="G4828">
        <v>3362083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107617493</v>
      </c>
      <c r="G4829">
        <v>94260689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7523728</v>
      </c>
      <c r="G4830">
        <v>5725130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41662150</v>
      </c>
      <c r="G4831">
        <v>31990064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4055740</v>
      </c>
      <c r="G4832">
        <v>3015843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26465713</v>
      </c>
      <c r="G4833">
        <v>27153075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6709702</v>
      </c>
      <c r="G4834">
        <v>5578684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7925230</v>
      </c>
      <c r="G4835">
        <v>4843472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10674811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73101806</v>
      </c>
      <c r="G4837">
        <v>67293966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12313730</v>
      </c>
      <c r="G4838">
        <v>7762801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16934652</v>
      </c>
      <c r="G4839">
        <v>14706216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20131365</v>
      </c>
      <c r="G4840">
        <v>18686342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110657281</v>
      </c>
      <c r="G4841">
        <v>120371192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30950026</v>
      </c>
      <c r="G4842">
        <v>20616461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7173181</v>
      </c>
      <c r="G4843">
        <v>5880114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34024192</v>
      </c>
      <c r="G4844">
        <v>27277990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37842347</v>
      </c>
      <c r="G4845">
        <v>22421208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6354084</v>
      </c>
      <c r="G4846">
        <v>4659689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21729680</v>
      </c>
      <c r="G4847">
        <v>18143515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17799840</v>
      </c>
      <c r="G4848">
        <v>13235986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57065384</v>
      </c>
      <c r="G4849">
        <v>45246520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1953304</v>
      </c>
      <c r="G4850">
        <v>2101211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12343579</v>
      </c>
      <c r="G4851">
        <v>9723342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16654787</v>
      </c>
      <c r="G4852">
        <v>13106726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843309702</v>
      </c>
      <c r="G4853">
        <v>485815770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11370463</v>
      </c>
      <c r="G4854">
        <v>10055286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21288422</v>
      </c>
      <c r="G4855">
        <v>21105042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19807625</v>
      </c>
      <c r="G4856">
        <v>15976317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3615131</v>
      </c>
      <c r="G4857">
        <v>3191605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10911196</v>
      </c>
      <c r="G4858">
        <v>8492665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3275448</v>
      </c>
      <c r="G4859">
        <v>2034596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7584933</v>
      </c>
      <c r="G4860">
        <v>8615779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90210299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41342718</v>
      </c>
      <c r="G4862">
        <v>12648700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34525663</v>
      </c>
      <c r="G4863">
        <v>59579731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5251510</v>
      </c>
      <c r="G4864">
        <v>3577471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50571058</v>
      </c>
      <c r="G4865">
        <v>34506910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19157805</v>
      </c>
      <c r="G4866">
        <v>14645440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12674496</v>
      </c>
      <c r="G4867">
        <v>10623748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14891573</v>
      </c>
      <c r="G4868">
        <v>10773179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203553898</v>
      </c>
      <c r="G4869">
        <v>112021726</v>
      </c>
      <c r="P4869">
        <v>14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2841829</v>
      </c>
      <c r="G4870">
        <v>2287970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3546042</v>
      </c>
      <c r="G4871">
        <v>2377385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479171225</v>
      </c>
      <c r="G4872">
        <v>404105031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8404494</v>
      </c>
      <c r="G4873">
        <v>10191960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2881781</v>
      </c>
      <c r="G4874">
        <v>2311647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1940330</v>
      </c>
      <c r="G4875">
        <v>1975358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5278619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20747703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16805177</v>
      </c>
      <c r="G4878">
        <v>12224870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29951220</v>
      </c>
      <c r="G4879">
        <v>22942825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7330747</v>
      </c>
      <c r="G4880">
        <v>6379451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53754811</v>
      </c>
      <c r="G4881">
        <v>38212525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270044857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10870938</v>
      </c>
      <c r="G4883">
        <v>5854012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14231502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筛选器_大陆_20220501_225406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2022-05-01T14:54:39Z</dcterms:created>
  <dcterms:modified xsi:type="dcterms:W3CDTF">2022-05-03T08:27:33Z</dcterms:modified>
</cp:coreProperties>
</file>