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AF58411F-3C21-4C38-A671-1D2C6DBBF7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6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<sst xmlns="http://schemas.openxmlformats.org/spreadsheetml/2006/main" count="19489" uniqueCount="10249">
  <si>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</si>
  <si>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</si>
  <si>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</si>
  <si>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</si>
  <si>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销售费用 累积 2022-06-30 (元)</t>
  </si>
  <si>
    <t>销售费用 累积 2021-06-30 (元)</t>
  </si>
  <si>
    <t>销售费用 累积 2020-06-30 (元)</t>
  </si>
  <si>
    <t>销售费用 累积 2019-06-30 (元)</t>
  </si>
  <si>
    <t>销售费用 累积 2018-06-30 (元)</t>
  </si>
  <si>
    <t>销售费用 累积 2017-06-30 (元)</t>
  </si>
  <si>
    <t>销售费用 累积 2016-06-30 (元)</t>
  </si>
  <si>
    <t>销售费用 累积 2015-06-30 (元)</t>
  </si>
  <si>
    <t>销售费用 累积 2014-06-30 (元)</t>
  </si>
  <si>
    <t>销售费用 累积 2013-06-30 (元)</t>
  </si>
  <si>
    <t>销售费用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</si>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</sst>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43702236</v>
      </c>
      <c r="G3">
        <v>40119262</v>
      </c>
      <c r="H3">
        <v>3363193</v>
      </c>
      <c r="I3">
        <v>16058592</v>
      </c>
      <c r="J3">
        <v>35551716</v>
      </c>
      <c r="K3">
        <v>40640309</v>
      </c>
      <c r="L3">
        <v>41442020</v>
      </c>
      <c r="M3">
        <v>39927188</v>
      </c>
      <c r="N3">
        <v>36701263</v>
      </c>
      <c r="O3">
        <v>34749476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283473721.42000002</v>
      </c>
      <c r="L4">
        <v>408789801.22000003</v>
      </c>
      <c r="M4">
        <v>365845562.31</v>
      </c>
      <c r="N4">
        <v>406452973.08999997</v>
      </c>
      <c r="O4">
        <v>380705202.07999998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376244321</v>
      </c>
      <c r="G5">
        <v>286216931</v>
      </c>
      <c r="H5">
        <v>365885462</v>
      </c>
      <c r="I5">
        <v>272415428</v>
      </c>
      <c r="J5">
        <v>424571695</v>
      </c>
      <c r="K5">
        <v>431075389</v>
      </c>
      <c r="L5">
        <v>529813510</v>
      </c>
      <c r="M5">
        <v>610054126</v>
      </c>
      <c r="N5">
        <v>660685949</v>
      </c>
      <c r="O5">
        <v>591038571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51869375</v>
      </c>
      <c r="G6">
        <v>15395724</v>
      </c>
      <c r="H6">
        <v>39760197</v>
      </c>
      <c r="I6">
        <v>27632632</v>
      </c>
      <c r="J6">
        <v>41926082</v>
      </c>
      <c r="K6">
        <v>16019902</v>
      </c>
      <c r="L6">
        <v>20525167</v>
      </c>
      <c r="M6">
        <v>20150603</v>
      </c>
      <c r="N6">
        <v>18588814</v>
      </c>
      <c r="O6">
        <v>20583410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13188680</v>
      </c>
      <c r="G7">
        <v>11390432</v>
      </c>
      <c r="H7">
        <v>8772983</v>
      </c>
      <c r="I7">
        <v>5329683</v>
      </c>
      <c r="J7">
        <v>22233986</v>
      </c>
      <c r="K7">
        <v>13804356</v>
      </c>
      <c r="L7">
        <v>16702012</v>
      </c>
      <c r="M7">
        <v>15508368</v>
      </c>
      <c r="N7">
        <v>15208445</v>
      </c>
      <c r="O7">
        <v>15287466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H8">
        <v>75739</v>
      </c>
      <c r="I8">
        <v>280746</v>
      </c>
      <c r="J8">
        <v>5151565</v>
      </c>
      <c r="K8">
        <v>6139512</v>
      </c>
      <c r="L8">
        <v>5729729</v>
      </c>
      <c r="M8">
        <v>7674505</v>
      </c>
      <c r="N8">
        <v>7308729</v>
      </c>
      <c r="O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119364001</v>
      </c>
      <c r="G9">
        <v>1147394457</v>
      </c>
      <c r="H9">
        <v>1092462159</v>
      </c>
      <c r="I9">
        <v>1075929375</v>
      </c>
      <c r="J9">
        <v>1014690117</v>
      </c>
      <c r="K9">
        <v>331106585</v>
      </c>
      <c r="L9">
        <v>299333918</v>
      </c>
      <c r="M9">
        <v>227046729</v>
      </c>
      <c r="N9">
        <v>385048839</v>
      </c>
      <c r="O9">
        <v>291408714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92230950</v>
      </c>
      <c r="G10">
        <v>55437557</v>
      </c>
      <c r="H10">
        <v>48411586</v>
      </c>
      <c r="I10">
        <v>13642668</v>
      </c>
      <c r="J10">
        <v>6347940</v>
      </c>
      <c r="K10">
        <v>5404119</v>
      </c>
      <c r="L10">
        <v>1950208</v>
      </c>
      <c r="M10">
        <v>2314452</v>
      </c>
      <c r="N10">
        <v>6488005</v>
      </c>
      <c r="O10">
        <v>3209078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61563912</v>
      </c>
      <c r="G15">
        <v>43602656</v>
      </c>
      <c r="H15">
        <v>35882398</v>
      </c>
      <c r="I15">
        <v>34599894</v>
      </c>
      <c r="J15">
        <v>32921827</v>
      </c>
      <c r="K15">
        <v>12726476</v>
      </c>
      <c r="L15">
        <v>1657392</v>
      </c>
      <c r="M15">
        <v>1145277</v>
      </c>
      <c r="N15">
        <v>869489</v>
      </c>
      <c r="O15">
        <v>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1438475902</v>
      </c>
      <c r="G16">
        <v>1388282874</v>
      </c>
      <c r="H16">
        <v>1572452705</v>
      </c>
      <c r="I16">
        <v>1635944056</v>
      </c>
      <c r="J16">
        <v>1590504272</v>
      </c>
      <c r="K16">
        <v>1016499666</v>
      </c>
      <c r="L16">
        <v>971497801</v>
      </c>
      <c r="M16">
        <v>944929746</v>
      </c>
      <c r="N16">
        <v>874147016</v>
      </c>
      <c r="O16">
        <v>892354520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12968072</v>
      </c>
      <c r="G17">
        <v>5156306</v>
      </c>
      <c r="H17">
        <v>17522518</v>
      </c>
      <c r="I17">
        <v>9244074</v>
      </c>
      <c r="J17">
        <v>8736680</v>
      </c>
      <c r="K17">
        <v>6946291</v>
      </c>
      <c r="L17">
        <v>3907260</v>
      </c>
      <c r="M17">
        <v>9237276</v>
      </c>
      <c r="N17">
        <v>7358806</v>
      </c>
      <c r="O17">
        <v>6418649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236855</v>
      </c>
      <c r="G18">
        <v>316194</v>
      </c>
      <c r="H18">
        <v>500975</v>
      </c>
      <c r="I18">
        <v>160906</v>
      </c>
      <c r="J18">
        <v>400718</v>
      </c>
      <c r="K18">
        <v>122427</v>
      </c>
      <c r="L18">
        <v>96984</v>
      </c>
      <c r="M18">
        <v>52002</v>
      </c>
      <c r="N18">
        <v>13800</v>
      </c>
      <c r="O18">
        <v>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206815916</v>
      </c>
      <c r="G19">
        <v>175780416</v>
      </c>
      <c r="H19">
        <v>186939021</v>
      </c>
      <c r="I19">
        <v>143879579</v>
      </c>
      <c r="J19">
        <v>127415870</v>
      </c>
      <c r="K19">
        <v>137059304</v>
      </c>
      <c r="L19">
        <v>137016568</v>
      </c>
      <c r="M19">
        <v>123343505</v>
      </c>
      <c r="N19">
        <v>127247018</v>
      </c>
      <c r="O19">
        <v>213433377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12115702</v>
      </c>
      <c r="G21">
        <v>10800693</v>
      </c>
      <c r="H21">
        <v>12312427</v>
      </c>
      <c r="I21">
        <v>8300717</v>
      </c>
      <c r="J21">
        <v>3341634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15341653</v>
      </c>
      <c r="G22">
        <v>14805955</v>
      </c>
      <c r="H22">
        <v>11626355</v>
      </c>
      <c r="I22">
        <v>7933930</v>
      </c>
      <c r="J22">
        <v>13874665</v>
      </c>
      <c r="K22">
        <v>50662229</v>
      </c>
      <c r="L22">
        <v>31375811</v>
      </c>
      <c r="M22">
        <v>22727395</v>
      </c>
      <c r="N22">
        <v>20244392</v>
      </c>
      <c r="O22">
        <v>26731273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31700000000</v>
      </c>
      <c r="G24">
        <v>29483000000</v>
      </c>
      <c r="H24">
        <v>29740000000</v>
      </c>
      <c r="I24">
        <v>27661000000</v>
      </c>
      <c r="J24">
        <v>25955000000</v>
      </c>
      <c r="K24">
        <v>23572000000</v>
      </c>
      <c r="L24">
        <v>22379000000</v>
      </c>
      <c r="M24">
        <v>22060000000</v>
      </c>
      <c r="N24">
        <v>20811000000</v>
      </c>
      <c r="O24">
        <v>18922000000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2413000000</v>
      </c>
      <c r="G25">
        <v>2335000000</v>
      </c>
      <c r="H25">
        <v>3333000000</v>
      </c>
      <c r="I25">
        <v>3299000000</v>
      </c>
      <c r="J25">
        <v>3170000000</v>
      </c>
      <c r="K25">
        <v>2935000000</v>
      </c>
      <c r="L25">
        <v>3572000000</v>
      </c>
      <c r="M25">
        <v>3678000000</v>
      </c>
      <c r="N25">
        <v>3710000000</v>
      </c>
      <c r="O25">
        <v>3231000000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3979089000</v>
      </c>
      <c r="G27">
        <v>2545886000</v>
      </c>
      <c r="H27">
        <v>3010708000</v>
      </c>
      <c r="I27">
        <v>2558686000</v>
      </c>
      <c r="J27">
        <v>1881328000</v>
      </c>
      <c r="K27">
        <v>956640000</v>
      </c>
      <c r="L27">
        <v>1126557000</v>
      </c>
      <c r="M27">
        <v>1438534000</v>
      </c>
      <c r="N27">
        <v>1700100000</v>
      </c>
      <c r="O27">
        <v>2305276242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6383479</v>
      </c>
      <c r="G30">
        <v>4520751</v>
      </c>
      <c r="H30">
        <v>5525441</v>
      </c>
      <c r="I30">
        <v>6023538</v>
      </c>
      <c r="J30">
        <v>3967666</v>
      </c>
      <c r="K30">
        <v>1039383</v>
      </c>
      <c r="L30">
        <v>682439</v>
      </c>
      <c r="M30">
        <v>0</v>
      </c>
      <c r="N30">
        <v>625640</v>
      </c>
      <c r="O30">
        <v>653262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61280449</v>
      </c>
      <c r="G32">
        <v>53690244</v>
      </c>
      <c r="H32">
        <v>56703971</v>
      </c>
      <c r="I32">
        <v>51657884</v>
      </c>
      <c r="J32">
        <v>55392827</v>
      </c>
      <c r="K32">
        <v>49668814</v>
      </c>
      <c r="L32">
        <v>46553085</v>
      </c>
      <c r="M32">
        <v>43818946</v>
      </c>
      <c r="N32">
        <v>45067117</v>
      </c>
      <c r="O32">
        <v>43766073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62883516</v>
      </c>
      <c r="G33">
        <v>40335327</v>
      </c>
      <c r="H33">
        <v>45484522</v>
      </c>
      <c r="I33">
        <v>45998067</v>
      </c>
      <c r="J33">
        <v>43834245</v>
      </c>
      <c r="K33">
        <v>48484107</v>
      </c>
      <c r="L33">
        <v>43925851</v>
      </c>
      <c r="M33">
        <v>48542908</v>
      </c>
      <c r="N33">
        <v>22386060</v>
      </c>
      <c r="O33">
        <v>17033827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8840714</v>
      </c>
      <c r="G34">
        <v>18559652</v>
      </c>
      <c r="H34">
        <v>5073478</v>
      </c>
      <c r="I34">
        <v>4826308</v>
      </c>
      <c r="J34">
        <v>4397983</v>
      </c>
      <c r="K34">
        <v>3971907</v>
      </c>
      <c r="L34">
        <v>4212063</v>
      </c>
      <c r="M34">
        <v>2936074</v>
      </c>
      <c r="N34">
        <v>2866938</v>
      </c>
      <c r="O34">
        <v>1993880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2473141412</v>
      </c>
      <c r="G35">
        <v>1884002845</v>
      </c>
      <c r="H35">
        <v>1980526245</v>
      </c>
      <c r="I35">
        <v>1483448356</v>
      </c>
      <c r="J35">
        <v>1327545071</v>
      </c>
      <c r="K35">
        <v>1345692036</v>
      </c>
      <c r="L35">
        <v>1037985943</v>
      </c>
      <c r="M35">
        <v>1035104678</v>
      </c>
      <c r="N35">
        <v>697988186</v>
      </c>
      <c r="O35">
        <v>561924434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15564690988</v>
      </c>
      <c r="G36">
        <v>14878576580</v>
      </c>
      <c r="H36">
        <v>17458149232</v>
      </c>
      <c r="I36">
        <v>16485305511</v>
      </c>
      <c r="J36">
        <v>16096134574</v>
      </c>
      <c r="K36">
        <v>17130614430</v>
      </c>
      <c r="L36">
        <v>14633104239</v>
      </c>
      <c r="M36">
        <v>23824261440</v>
      </c>
      <c r="N36">
        <v>20385385330</v>
      </c>
      <c r="O36">
        <v>16375661191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23816171</v>
      </c>
      <c r="G37">
        <v>27754181</v>
      </c>
      <c r="H37">
        <v>47617830</v>
      </c>
      <c r="I37">
        <v>61203393</v>
      </c>
      <c r="J37">
        <v>53284402</v>
      </c>
      <c r="K37">
        <v>45814674</v>
      </c>
      <c r="L37">
        <v>57116725</v>
      </c>
      <c r="M37">
        <v>44898666</v>
      </c>
      <c r="N37">
        <v>45033358</v>
      </c>
      <c r="O37">
        <v>42524597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1206878</v>
      </c>
      <c r="G38">
        <v>5697286</v>
      </c>
      <c r="H38">
        <v>21182472</v>
      </c>
      <c r="I38">
        <v>24949837</v>
      </c>
      <c r="J38">
        <v>32145808</v>
      </c>
      <c r="K38">
        <v>29423179</v>
      </c>
      <c r="L38">
        <v>31408811</v>
      </c>
      <c r="M38">
        <v>45408303</v>
      </c>
      <c r="N38">
        <v>30637716</v>
      </c>
      <c r="O38">
        <v>36510266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4255435</v>
      </c>
      <c r="G39">
        <v>6022475</v>
      </c>
      <c r="H39">
        <v>6770334</v>
      </c>
      <c r="I39">
        <v>7185792</v>
      </c>
      <c r="J39">
        <v>6833979</v>
      </c>
      <c r="K39">
        <v>3172272</v>
      </c>
      <c r="L39">
        <v>10546112</v>
      </c>
      <c r="M39">
        <v>16272615</v>
      </c>
      <c r="N39">
        <v>9422165</v>
      </c>
      <c r="O39">
        <v>5652512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14220895</v>
      </c>
      <c r="G40">
        <v>16799894</v>
      </c>
      <c r="H40">
        <v>47337497</v>
      </c>
      <c r="I40">
        <v>37684794</v>
      </c>
      <c r="J40">
        <v>8210362</v>
      </c>
      <c r="K40">
        <v>8645096</v>
      </c>
      <c r="L40">
        <v>7621434</v>
      </c>
      <c r="M40">
        <v>7820019</v>
      </c>
      <c r="N40">
        <v>2588197</v>
      </c>
      <c r="O40">
        <v>1188276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88363812</v>
      </c>
      <c r="G41">
        <v>93131711</v>
      </c>
      <c r="H41">
        <v>70825558</v>
      </c>
      <c r="I41">
        <v>72138288</v>
      </c>
      <c r="J41">
        <v>71402159</v>
      </c>
      <c r="K41">
        <v>68700107</v>
      </c>
      <c r="L41">
        <v>53377373</v>
      </c>
      <c r="M41">
        <v>52432867</v>
      </c>
      <c r="N41">
        <v>52576115</v>
      </c>
      <c r="O41">
        <v>41158467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1152897750</v>
      </c>
      <c r="G42">
        <v>1283240364</v>
      </c>
      <c r="H42">
        <v>1768651522</v>
      </c>
      <c r="I42">
        <v>1615880203</v>
      </c>
      <c r="J42">
        <v>486034743</v>
      </c>
      <c r="K42">
        <v>433653295</v>
      </c>
      <c r="L42">
        <v>401903569</v>
      </c>
      <c r="M42">
        <v>294182259</v>
      </c>
      <c r="N42">
        <v>155131558</v>
      </c>
      <c r="O42">
        <v>157146228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906280656</v>
      </c>
      <c r="G43">
        <v>604295305</v>
      </c>
      <c r="H43">
        <v>1898712155</v>
      </c>
      <c r="I43">
        <v>1244008225</v>
      </c>
      <c r="J43">
        <v>773199859</v>
      </c>
      <c r="K43">
        <v>549492318</v>
      </c>
      <c r="L43">
        <v>471730686</v>
      </c>
      <c r="M43">
        <v>234526906</v>
      </c>
      <c r="N43">
        <v>223728801</v>
      </c>
      <c r="O43">
        <v>178102911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72336863</v>
      </c>
      <c r="G44">
        <v>134199171</v>
      </c>
      <c r="H44">
        <v>156806815</v>
      </c>
      <c r="I44">
        <v>191964981</v>
      </c>
      <c r="J44">
        <v>169850998</v>
      </c>
      <c r="K44">
        <v>153293862</v>
      </c>
      <c r="L44">
        <v>317999879</v>
      </c>
      <c r="M44">
        <v>320173258</v>
      </c>
      <c r="N44">
        <v>240369856</v>
      </c>
      <c r="O44">
        <v>254765479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83797921</v>
      </c>
      <c r="G45">
        <v>71372582</v>
      </c>
      <c r="H45">
        <v>160775417</v>
      </c>
      <c r="I45">
        <v>141419099</v>
      </c>
      <c r="J45">
        <v>109736697</v>
      </c>
      <c r="K45">
        <v>126547134</v>
      </c>
      <c r="L45">
        <v>95885454</v>
      </c>
      <c r="M45">
        <v>101607120</v>
      </c>
      <c r="N45">
        <v>126897010</v>
      </c>
      <c r="O45">
        <v>108145125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1702506915</v>
      </c>
      <c r="G46">
        <v>1382044931</v>
      </c>
      <c r="H46">
        <v>1436620896</v>
      </c>
      <c r="I46">
        <v>1115882077</v>
      </c>
      <c r="J46">
        <v>953206504</v>
      </c>
      <c r="K46">
        <v>992745686</v>
      </c>
      <c r="L46">
        <v>1071221822</v>
      </c>
      <c r="M46">
        <v>1068142909</v>
      </c>
      <c r="N46">
        <v>1084286342</v>
      </c>
      <c r="O46">
        <v>865779680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H47">
        <v>0</v>
      </c>
      <c r="I47">
        <v>0</v>
      </c>
      <c r="J47">
        <v>0</v>
      </c>
      <c r="K47">
        <v>0</v>
      </c>
      <c r="L47">
        <v>18138399</v>
      </c>
      <c r="M47">
        <v>33494401</v>
      </c>
      <c r="N47">
        <v>25378232</v>
      </c>
      <c r="O47">
        <v>13409461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1426418799</v>
      </c>
      <c r="G48">
        <v>1571874752</v>
      </c>
      <c r="H48">
        <v>1864548831</v>
      </c>
      <c r="I48">
        <v>1552930010</v>
      </c>
      <c r="J48">
        <v>733627489</v>
      </c>
      <c r="K48">
        <v>613169564</v>
      </c>
      <c r="L48">
        <v>437448450</v>
      </c>
      <c r="M48">
        <v>419570755</v>
      </c>
      <c r="N48">
        <v>559001945</v>
      </c>
      <c r="O48">
        <v>521173051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16950055</v>
      </c>
      <c r="G49">
        <v>79939611</v>
      </c>
      <c r="H49">
        <v>88305122</v>
      </c>
      <c r="I49">
        <v>100363691</v>
      </c>
      <c r="J49">
        <v>73259575</v>
      </c>
      <c r="K49">
        <v>48280341</v>
      </c>
      <c r="L49">
        <v>42706192</v>
      </c>
      <c r="M49">
        <v>49057998</v>
      </c>
      <c r="N49">
        <v>27130226</v>
      </c>
      <c r="O49">
        <v>29544239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51985084</v>
      </c>
      <c r="G50">
        <v>38468210</v>
      </c>
      <c r="H50">
        <v>81219027</v>
      </c>
      <c r="I50">
        <v>74161324</v>
      </c>
      <c r="J50">
        <v>128997916</v>
      </c>
      <c r="K50">
        <v>101559608</v>
      </c>
      <c r="L50">
        <v>74717470</v>
      </c>
      <c r="M50">
        <v>85721938</v>
      </c>
      <c r="N50">
        <v>82756993</v>
      </c>
      <c r="O50">
        <v>77083751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3214799.78</v>
      </c>
      <c r="L51">
        <v>564836.67000000004</v>
      </c>
      <c r="M51">
        <v>1200804.67</v>
      </c>
      <c r="N51">
        <v>672727.75</v>
      </c>
      <c r="O51">
        <v>3164000.33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688755633</v>
      </c>
      <c r="G52">
        <v>631261376</v>
      </c>
      <c r="H52">
        <v>1029089523</v>
      </c>
      <c r="I52">
        <v>1010825240</v>
      </c>
      <c r="J52">
        <v>706513406</v>
      </c>
      <c r="K52">
        <v>968054175</v>
      </c>
      <c r="L52">
        <v>671568494</v>
      </c>
      <c r="M52">
        <v>524951624</v>
      </c>
      <c r="N52">
        <v>520987768</v>
      </c>
      <c r="O52">
        <v>510109959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90982233</v>
      </c>
      <c r="G53">
        <v>69322047</v>
      </c>
      <c r="H53">
        <v>88607713</v>
      </c>
      <c r="I53">
        <v>61187842</v>
      </c>
      <c r="J53">
        <v>57972975</v>
      </c>
      <c r="K53">
        <v>69491923</v>
      </c>
      <c r="L53">
        <v>52243948</v>
      </c>
      <c r="M53">
        <v>54450595</v>
      </c>
      <c r="N53">
        <v>68549287</v>
      </c>
      <c r="O53">
        <v>46381104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554935108</v>
      </c>
      <c r="G54">
        <v>430357419</v>
      </c>
      <c r="H54">
        <v>697190578</v>
      </c>
      <c r="I54">
        <v>578143367</v>
      </c>
      <c r="J54">
        <v>477605838</v>
      </c>
      <c r="K54">
        <v>326478581</v>
      </c>
      <c r="L54">
        <v>287228458</v>
      </c>
      <c r="M54">
        <v>273531272</v>
      </c>
      <c r="N54">
        <v>244541684</v>
      </c>
      <c r="O54">
        <v>176521100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18748848</v>
      </c>
      <c r="H55">
        <v>41336088</v>
      </c>
      <c r="I55">
        <v>42003844</v>
      </c>
      <c r="J55">
        <v>51002330</v>
      </c>
      <c r="K55">
        <v>49568264</v>
      </c>
      <c r="L55">
        <v>51364273</v>
      </c>
      <c r="M55">
        <v>67773407</v>
      </c>
      <c r="N55">
        <v>63661584</v>
      </c>
      <c r="O55">
        <v>41661872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12040016</v>
      </c>
      <c r="G56">
        <v>19792431</v>
      </c>
      <c r="H56">
        <v>25698974</v>
      </c>
      <c r="I56">
        <v>27401068</v>
      </c>
      <c r="J56">
        <v>24674911</v>
      </c>
      <c r="K56">
        <v>7366110</v>
      </c>
      <c r="L56">
        <v>6392922</v>
      </c>
      <c r="M56">
        <v>6402179</v>
      </c>
      <c r="N56">
        <v>6491801</v>
      </c>
      <c r="O56">
        <v>4638328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14040698</v>
      </c>
      <c r="G57">
        <v>9692943</v>
      </c>
      <c r="H57">
        <v>8157413</v>
      </c>
      <c r="I57">
        <v>7964073</v>
      </c>
      <c r="J57">
        <v>7114216</v>
      </c>
      <c r="K57">
        <v>9979561</v>
      </c>
      <c r="L57">
        <v>8082828</v>
      </c>
      <c r="M57">
        <v>7796400</v>
      </c>
      <c r="N57">
        <v>6084079</v>
      </c>
      <c r="O57">
        <v>8496060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11405093</v>
      </c>
      <c r="G58">
        <v>9048405</v>
      </c>
      <c r="H58">
        <v>9768967</v>
      </c>
      <c r="I58">
        <v>13043084</v>
      </c>
      <c r="J58">
        <v>11831137</v>
      </c>
      <c r="K58">
        <v>4018881</v>
      </c>
      <c r="L58">
        <v>2241115</v>
      </c>
      <c r="M58">
        <v>2639246</v>
      </c>
      <c r="N58">
        <v>2062000</v>
      </c>
      <c r="O58">
        <v>2454122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513274527</v>
      </c>
      <c r="G59">
        <v>919626856</v>
      </c>
      <c r="H59">
        <v>846796710</v>
      </c>
      <c r="I59">
        <v>835607694</v>
      </c>
      <c r="J59">
        <v>895516068</v>
      </c>
      <c r="K59">
        <v>511502936</v>
      </c>
      <c r="L59">
        <v>465299638</v>
      </c>
      <c r="M59">
        <v>458452697</v>
      </c>
      <c r="N59">
        <v>411847636</v>
      </c>
      <c r="O59">
        <v>280199213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3408384</v>
      </c>
      <c r="I60">
        <v>10595253</v>
      </c>
      <c r="J60">
        <v>72498471</v>
      </c>
      <c r="K60">
        <v>55493330</v>
      </c>
      <c r="L60">
        <v>26350039</v>
      </c>
      <c r="M60">
        <v>11578932</v>
      </c>
      <c r="N60">
        <v>15733690</v>
      </c>
      <c r="O60">
        <v>21182493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466462409</v>
      </c>
      <c r="G61">
        <v>281475049</v>
      </c>
      <c r="H61">
        <v>186471378</v>
      </c>
      <c r="I61">
        <v>172307810</v>
      </c>
      <c r="J61">
        <v>149565663</v>
      </c>
      <c r="K61">
        <v>163895746</v>
      </c>
      <c r="L61">
        <v>69895725</v>
      </c>
      <c r="M61">
        <v>209115331</v>
      </c>
      <c r="N61">
        <v>178778936</v>
      </c>
      <c r="O61">
        <v>127690861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20559479</v>
      </c>
      <c r="G62">
        <v>21815922</v>
      </c>
      <c r="H62">
        <v>41000728</v>
      </c>
      <c r="I62">
        <v>52788213</v>
      </c>
      <c r="J62">
        <v>29941585</v>
      </c>
      <c r="K62">
        <v>18013697</v>
      </c>
      <c r="L62">
        <v>1054204</v>
      </c>
      <c r="M62">
        <v>1114708</v>
      </c>
      <c r="N62">
        <v>1603161</v>
      </c>
      <c r="O62">
        <v>305359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100462819</v>
      </c>
      <c r="G63">
        <v>115177633</v>
      </c>
      <c r="H63">
        <v>114681508</v>
      </c>
      <c r="I63">
        <v>67139348</v>
      </c>
      <c r="J63">
        <v>60956070</v>
      </c>
      <c r="K63">
        <v>66687169</v>
      </c>
      <c r="L63">
        <v>42814515</v>
      </c>
      <c r="M63">
        <v>46357938</v>
      </c>
      <c r="N63">
        <v>27412869</v>
      </c>
      <c r="O63">
        <v>26836282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32631630</v>
      </c>
      <c r="G64">
        <v>38725157</v>
      </c>
      <c r="H64">
        <v>43988661</v>
      </c>
      <c r="I64">
        <v>43433770</v>
      </c>
      <c r="J64">
        <v>51839199</v>
      </c>
      <c r="K64">
        <v>42237911</v>
      </c>
      <c r="L64">
        <v>37667117</v>
      </c>
      <c r="M64">
        <v>35248283</v>
      </c>
      <c r="N64">
        <v>38116842</v>
      </c>
      <c r="O64">
        <v>30444209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1941020623</v>
      </c>
      <c r="G65">
        <v>1706940053</v>
      </c>
      <c r="H65">
        <v>1991824683</v>
      </c>
      <c r="I65">
        <v>1750160402</v>
      </c>
      <c r="J65">
        <v>1106704806</v>
      </c>
      <c r="K65">
        <v>852108697</v>
      </c>
      <c r="L65">
        <v>742167789</v>
      </c>
      <c r="M65">
        <v>569099416</v>
      </c>
      <c r="N65">
        <v>477884714</v>
      </c>
      <c r="O65">
        <v>376953685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137412087</v>
      </c>
      <c r="G66">
        <v>151961606</v>
      </c>
      <c r="H66">
        <v>193103852</v>
      </c>
      <c r="I66">
        <v>175283814</v>
      </c>
      <c r="J66">
        <v>174041092</v>
      </c>
      <c r="K66">
        <v>141632468</v>
      </c>
      <c r="L66">
        <v>101851921</v>
      </c>
      <c r="M66">
        <v>110945899</v>
      </c>
      <c r="N66">
        <v>74905405</v>
      </c>
      <c r="O66">
        <v>60565158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70120655</v>
      </c>
      <c r="G67">
        <v>81623880</v>
      </c>
      <c r="H67">
        <v>69533867</v>
      </c>
      <c r="I67">
        <v>66707546</v>
      </c>
      <c r="J67">
        <v>61492684</v>
      </c>
      <c r="K67">
        <v>71553760</v>
      </c>
      <c r="L67">
        <v>67123861</v>
      </c>
      <c r="M67">
        <v>69408639</v>
      </c>
      <c r="N67">
        <v>49098252</v>
      </c>
      <c r="O67">
        <v>42312097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2672148</v>
      </c>
      <c r="G68">
        <v>2021934</v>
      </c>
      <c r="H68">
        <v>4834462</v>
      </c>
      <c r="I68">
        <v>5857225</v>
      </c>
      <c r="J68">
        <v>5379178</v>
      </c>
      <c r="K68">
        <v>2751234</v>
      </c>
      <c r="L68">
        <v>4247887</v>
      </c>
      <c r="M68">
        <v>2531031</v>
      </c>
      <c r="N68">
        <v>3118597</v>
      </c>
      <c r="O68">
        <v>2400712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963530</v>
      </c>
      <c r="G69">
        <v>1089243</v>
      </c>
      <c r="H69">
        <v>4774227</v>
      </c>
      <c r="I69">
        <v>5464846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20628473</v>
      </c>
      <c r="G70">
        <v>21371013</v>
      </c>
      <c r="H70">
        <v>31895217</v>
      </c>
      <c r="I70">
        <v>75950905</v>
      </c>
      <c r="J70">
        <v>85564179</v>
      </c>
      <c r="K70">
        <v>92938616</v>
      </c>
      <c r="L70">
        <v>84676591</v>
      </c>
      <c r="M70">
        <v>79637827</v>
      </c>
      <c r="N70">
        <v>78237002</v>
      </c>
      <c r="O70">
        <v>60911997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1422367782</v>
      </c>
      <c r="G71">
        <v>1288188901</v>
      </c>
      <c r="H71">
        <v>1432735714</v>
      </c>
      <c r="I71">
        <v>1525992402</v>
      </c>
      <c r="J71">
        <v>1429046841</v>
      </c>
      <c r="K71">
        <v>1310617515</v>
      </c>
      <c r="L71">
        <v>1153044514</v>
      </c>
      <c r="M71">
        <v>962684503</v>
      </c>
      <c r="N71">
        <v>932482114</v>
      </c>
      <c r="O71">
        <v>825614920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3775498</v>
      </c>
      <c r="H72">
        <v>7868969</v>
      </c>
      <c r="I72">
        <v>17597769</v>
      </c>
      <c r="J72">
        <v>18427553</v>
      </c>
      <c r="K72">
        <v>66089939</v>
      </c>
      <c r="L72">
        <v>17214112</v>
      </c>
      <c r="M72">
        <v>16262744</v>
      </c>
      <c r="N72">
        <v>9640602</v>
      </c>
      <c r="O72">
        <v>4667780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10159225.01</v>
      </c>
      <c r="L73">
        <v>7358514.25</v>
      </c>
      <c r="M73">
        <v>8191973.1600000001</v>
      </c>
      <c r="N73">
        <v>8906222.0700000003</v>
      </c>
      <c r="O73">
        <v>9146419.9700000007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12807640</v>
      </c>
      <c r="G74">
        <v>9430308</v>
      </c>
      <c r="H74">
        <v>15304614</v>
      </c>
      <c r="I74">
        <v>15735271</v>
      </c>
      <c r="J74">
        <v>13367833</v>
      </c>
      <c r="K74">
        <v>10417661</v>
      </c>
      <c r="L74">
        <v>10066748</v>
      </c>
      <c r="M74">
        <v>9990835</v>
      </c>
      <c r="N74">
        <v>10290074</v>
      </c>
      <c r="O74">
        <v>10567769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711188009</v>
      </c>
      <c r="G75">
        <v>866590466</v>
      </c>
      <c r="H75">
        <v>918494852</v>
      </c>
      <c r="I75">
        <v>815734551</v>
      </c>
      <c r="J75">
        <v>777557762</v>
      </c>
      <c r="K75">
        <v>838897256</v>
      </c>
      <c r="L75">
        <v>784499608</v>
      </c>
      <c r="M75">
        <v>768705164</v>
      </c>
      <c r="N75">
        <v>611530319</v>
      </c>
      <c r="O75">
        <v>511367352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14475643</v>
      </c>
      <c r="G76">
        <v>58084270</v>
      </c>
      <c r="H76">
        <v>153811579</v>
      </c>
      <c r="I76">
        <v>225074276</v>
      </c>
      <c r="J76">
        <v>168633768</v>
      </c>
      <c r="K76">
        <v>133148587</v>
      </c>
      <c r="L76">
        <v>120305249</v>
      </c>
      <c r="M76">
        <v>80285428</v>
      </c>
      <c r="N76">
        <v>95408025</v>
      </c>
      <c r="O76">
        <v>91260142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187369</v>
      </c>
      <c r="G77">
        <v>22940</v>
      </c>
      <c r="H77">
        <v>370127</v>
      </c>
      <c r="I77">
        <v>394418</v>
      </c>
      <c r="J77">
        <v>220302</v>
      </c>
      <c r="K77">
        <v>8980</v>
      </c>
      <c r="L77">
        <v>9605</v>
      </c>
      <c r="M77">
        <v>43834</v>
      </c>
      <c r="N77">
        <v>45700</v>
      </c>
      <c r="O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32500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789573</v>
      </c>
      <c r="G79">
        <v>476425</v>
      </c>
      <c r="H79">
        <v>60535</v>
      </c>
      <c r="I79">
        <v>2981188</v>
      </c>
      <c r="J79">
        <v>1204724</v>
      </c>
      <c r="K79">
        <v>7441008</v>
      </c>
      <c r="L79">
        <v>6442103</v>
      </c>
      <c r="M79">
        <v>7013628</v>
      </c>
      <c r="N79">
        <v>7590594</v>
      </c>
      <c r="O79">
        <v>9485261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150408511</v>
      </c>
      <c r="G80">
        <v>144874269</v>
      </c>
      <c r="H80">
        <v>121766110</v>
      </c>
      <c r="I80">
        <v>113754421</v>
      </c>
      <c r="J80">
        <v>121805877</v>
      </c>
      <c r="K80">
        <v>107155649</v>
      </c>
      <c r="L80">
        <v>86961575</v>
      </c>
      <c r="M80">
        <v>75403379</v>
      </c>
      <c r="N80">
        <v>42223160</v>
      </c>
      <c r="O80">
        <v>18872251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7363744</v>
      </c>
      <c r="G81">
        <v>10781326</v>
      </c>
      <c r="H81">
        <v>4468154</v>
      </c>
      <c r="I81">
        <v>3026274</v>
      </c>
      <c r="J81">
        <v>4348485</v>
      </c>
      <c r="K81">
        <v>10607778</v>
      </c>
      <c r="L81">
        <v>7648606</v>
      </c>
      <c r="M81">
        <v>9021554</v>
      </c>
      <c r="N81">
        <v>9102558</v>
      </c>
      <c r="O81">
        <v>11267262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1075703768</v>
      </c>
      <c r="G82">
        <v>1182776584</v>
      </c>
      <c r="H82">
        <v>1238151506</v>
      </c>
      <c r="I82">
        <v>1118117843</v>
      </c>
      <c r="J82">
        <v>1000801063</v>
      </c>
      <c r="K82">
        <v>839072103</v>
      </c>
      <c r="L82">
        <v>1383409011</v>
      </c>
      <c r="M82">
        <v>1093038227</v>
      </c>
      <c r="N82">
        <v>1419160896</v>
      </c>
      <c r="O82">
        <v>187174353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247940191</v>
      </c>
      <c r="G83">
        <v>214965722</v>
      </c>
      <c r="H83">
        <v>244574535</v>
      </c>
      <c r="I83">
        <v>217005958</v>
      </c>
      <c r="J83">
        <v>153186257</v>
      </c>
      <c r="K83">
        <v>50681432</v>
      </c>
      <c r="L83">
        <v>63945266</v>
      </c>
      <c r="M83">
        <v>67639002</v>
      </c>
      <c r="N83">
        <v>32946222</v>
      </c>
      <c r="O83">
        <v>37974007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124169386</v>
      </c>
      <c r="G84">
        <v>103432112</v>
      </c>
      <c r="H84">
        <v>129326683</v>
      </c>
      <c r="I84">
        <v>129955194</v>
      </c>
      <c r="J84">
        <v>127103674</v>
      </c>
      <c r="K84">
        <v>149877614</v>
      </c>
      <c r="L84">
        <v>127606325</v>
      </c>
      <c r="M84">
        <v>151063429</v>
      </c>
      <c r="N84">
        <v>113021000</v>
      </c>
      <c r="O84">
        <v>105424438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6900729</v>
      </c>
      <c r="G85">
        <v>5205518</v>
      </c>
      <c r="H85">
        <v>4865169</v>
      </c>
      <c r="I85">
        <v>4279152</v>
      </c>
      <c r="J85">
        <v>3454528</v>
      </c>
      <c r="K85">
        <v>4774491</v>
      </c>
      <c r="L85">
        <v>3498203</v>
      </c>
      <c r="M85">
        <v>2317755</v>
      </c>
      <c r="N85">
        <v>1433170</v>
      </c>
      <c r="O85">
        <v>2854638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1059486125</v>
      </c>
      <c r="G86">
        <v>922640945</v>
      </c>
      <c r="H86">
        <v>975181750</v>
      </c>
      <c r="I86">
        <v>1021883577</v>
      </c>
      <c r="J86">
        <v>909992326</v>
      </c>
      <c r="K86">
        <v>952573943</v>
      </c>
      <c r="L86">
        <v>905407468</v>
      </c>
      <c r="M86">
        <v>707446632</v>
      </c>
      <c r="N86">
        <v>677304927</v>
      </c>
      <c r="O86">
        <v>577079149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3319587</v>
      </c>
      <c r="G87">
        <v>4108827</v>
      </c>
      <c r="H87">
        <v>4045320</v>
      </c>
      <c r="I87">
        <v>3949672</v>
      </c>
      <c r="J87">
        <v>3562884</v>
      </c>
      <c r="K87">
        <v>7096258</v>
      </c>
      <c r="L87">
        <v>7089194</v>
      </c>
      <c r="M87">
        <v>7335538</v>
      </c>
      <c r="N87">
        <v>6033145</v>
      </c>
      <c r="O87">
        <v>5529580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127247018.23</v>
      </c>
      <c r="O88">
        <v>213433376.75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44976858</v>
      </c>
      <c r="G89">
        <v>50328688</v>
      </c>
      <c r="H89">
        <v>54331061</v>
      </c>
      <c r="I89">
        <v>51776965</v>
      </c>
      <c r="J89">
        <v>44468803</v>
      </c>
      <c r="K89">
        <v>33309520</v>
      </c>
      <c r="L89">
        <v>44019176</v>
      </c>
      <c r="M89">
        <v>46038491</v>
      </c>
      <c r="N89">
        <v>46199412</v>
      </c>
      <c r="O89">
        <v>57303605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18225744603</v>
      </c>
      <c r="G90">
        <v>14276939206</v>
      </c>
      <c r="H90">
        <v>27412947530</v>
      </c>
      <c r="I90">
        <v>29440128707</v>
      </c>
      <c r="J90">
        <v>25255570504</v>
      </c>
      <c r="K90">
        <v>20380055831</v>
      </c>
      <c r="L90">
        <v>11526354406</v>
      </c>
      <c r="M90">
        <v>18010732180</v>
      </c>
      <c r="N90">
        <v>14608467635</v>
      </c>
      <c r="O90">
        <v>12146404343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46790137</v>
      </c>
      <c r="G91">
        <v>44984213</v>
      </c>
      <c r="H91">
        <v>47306314</v>
      </c>
      <c r="I91">
        <v>48851445</v>
      </c>
      <c r="J91">
        <v>42853191</v>
      </c>
      <c r="K91">
        <v>27443106</v>
      </c>
      <c r="L91">
        <v>26838828</v>
      </c>
      <c r="M91">
        <v>22417827</v>
      </c>
      <c r="N91">
        <v>23599789</v>
      </c>
      <c r="O91">
        <v>24849891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61149766</v>
      </c>
      <c r="G93">
        <v>43826694</v>
      </c>
      <c r="H93">
        <v>57839972</v>
      </c>
      <c r="I93">
        <v>63514398</v>
      </c>
      <c r="J93">
        <v>59318816</v>
      </c>
      <c r="K93">
        <v>58326075</v>
      </c>
      <c r="L93">
        <v>62013552</v>
      </c>
      <c r="M93">
        <v>117275042</v>
      </c>
      <c r="N93">
        <v>134559561</v>
      </c>
      <c r="O93">
        <v>107238658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24809768</v>
      </c>
      <c r="G94">
        <v>35303811</v>
      </c>
      <c r="H94">
        <v>39704195</v>
      </c>
      <c r="I94">
        <v>25900391</v>
      </c>
      <c r="J94">
        <v>29013506</v>
      </c>
      <c r="K94">
        <v>18271144</v>
      </c>
      <c r="L94">
        <v>20931396</v>
      </c>
      <c r="M94">
        <v>13509747</v>
      </c>
      <c r="N94">
        <v>12203523</v>
      </c>
      <c r="O94">
        <v>9645409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19556327</v>
      </c>
      <c r="G96">
        <v>20952366</v>
      </c>
      <c r="H96">
        <v>25419126</v>
      </c>
      <c r="I96">
        <v>20405717</v>
      </c>
      <c r="J96">
        <v>26715554</v>
      </c>
      <c r="K96">
        <v>25549729</v>
      </c>
      <c r="L96">
        <v>25943565</v>
      </c>
      <c r="M96">
        <v>24514761</v>
      </c>
      <c r="N96">
        <v>32508295</v>
      </c>
      <c r="O96">
        <v>27191648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35211965</v>
      </c>
      <c r="G97">
        <v>53198481</v>
      </c>
      <c r="H97">
        <v>40716498</v>
      </c>
      <c r="I97">
        <v>31354426</v>
      </c>
      <c r="J97">
        <v>34919746</v>
      </c>
      <c r="K97">
        <v>28709387</v>
      </c>
      <c r="L97">
        <v>39735952</v>
      </c>
      <c r="M97">
        <v>23277427</v>
      </c>
      <c r="N97">
        <v>22209973</v>
      </c>
      <c r="O97">
        <v>19973844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2772337</v>
      </c>
      <c r="G98">
        <v>4354708</v>
      </c>
      <c r="H98">
        <v>13707372</v>
      </c>
      <c r="I98">
        <v>36324410</v>
      </c>
      <c r="J98">
        <v>35079144</v>
      </c>
      <c r="K98">
        <v>41215187</v>
      </c>
      <c r="L98">
        <v>32543699</v>
      </c>
      <c r="M98">
        <v>32240888</v>
      </c>
      <c r="N98">
        <v>33375798</v>
      </c>
      <c r="O98">
        <v>40219760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12901845</v>
      </c>
      <c r="G99">
        <v>9391478</v>
      </c>
      <c r="H99">
        <v>6443342</v>
      </c>
      <c r="I99">
        <v>5757220</v>
      </c>
      <c r="J99">
        <v>4416438</v>
      </c>
      <c r="K99">
        <v>4760583</v>
      </c>
      <c r="L99">
        <v>8490194</v>
      </c>
      <c r="M99">
        <v>6467503</v>
      </c>
      <c r="N99">
        <v>4513866</v>
      </c>
      <c r="O99">
        <v>2815898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27384157</v>
      </c>
      <c r="G100">
        <v>41979514</v>
      </c>
      <c r="H100">
        <v>34928291</v>
      </c>
      <c r="I100">
        <v>33778601</v>
      </c>
      <c r="J100">
        <v>31089865</v>
      </c>
      <c r="K100">
        <v>29808467</v>
      </c>
      <c r="L100">
        <v>25925101</v>
      </c>
      <c r="M100">
        <v>20805785</v>
      </c>
      <c r="N100">
        <v>20423074</v>
      </c>
      <c r="O100">
        <v>15435720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1677000000</v>
      </c>
      <c r="G101">
        <v>1737000000</v>
      </c>
      <c r="H101">
        <v>2977000000</v>
      </c>
      <c r="I101">
        <v>2867000000</v>
      </c>
      <c r="J101">
        <v>2661000000</v>
      </c>
      <c r="K101">
        <v>2772000000</v>
      </c>
      <c r="L101">
        <v>2770000000</v>
      </c>
      <c r="M101">
        <v>2856000000</v>
      </c>
      <c r="N101">
        <v>2625074000</v>
      </c>
      <c r="O101">
        <v>2471758000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5544192</v>
      </c>
      <c r="G102">
        <v>4745679</v>
      </c>
      <c r="H102">
        <v>0</v>
      </c>
      <c r="I102">
        <v>0</v>
      </c>
      <c r="J102">
        <v>54030</v>
      </c>
      <c r="K102">
        <v>80378</v>
      </c>
      <c r="L102">
        <v>105103</v>
      </c>
      <c r="M102">
        <v>613036</v>
      </c>
      <c r="N102">
        <v>1252409</v>
      </c>
      <c r="O102">
        <v>1517561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36515359</v>
      </c>
      <c r="G103">
        <v>146723168</v>
      </c>
      <c r="H103">
        <v>112933796</v>
      </c>
      <c r="I103">
        <v>91134926</v>
      </c>
      <c r="J103">
        <v>115806187</v>
      </c>
      <c r="K103">
        <v>82682041</v>
      </c>
      <c r="L103">
        <v>105463489</v>
      </c>
      <c r="M103">
        <v>104921200</v>
      </c>
      <c r="N103">
        <v>121069007</v>
      </c>
      <c r="O103">
        <v>132201979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36126056</v>
      </c>
      <c r="G104">
        <v>30452245</v>
      </c>
      <c r="H104">
        <v>41016219</v>
      </c>
      <c r="I104">
        <v>38876676</v>
      </c>
      <c r="J104">
        <v>34773769</v>
      </c>
      <c r="K104">
        <v>28380449</v>
      </c>
      <c r="L104">
        <v>20596525</v>
      </c>
      <c r="M104">
        <v>15932234</v>
      </c>
      <c r="N104">
        <v>14604685</v>
      </c>
      <c r="O104">
        <v>18083820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13227118</v>
      </c>
      <c r="G105">
        <v>11868202</v>
      </c>
      <c r="H105">
        <v>33266528</v>
      </c>
      <c r="I105">
        <v>24052433</v>
      </c>
      <c r="J105">
        <v>26133361</v>
      </c>
      <c r="K105">
        <v>25390187</v>
      </c>
      <c r="L105">
        <v>23388601</v>
      </c>
      <c r="M105">
        <v>22138831</v>
      </c>
      <c r="N105">
        <v>16080215</v>
      </c>
      <c r="O105">
        <v>17092476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154114216</v>
      </c>
      <c r="G106">
        <v>118886625</v>
      </c>
      <c r="H106">
        <v>115897775</v>
      </c>
      <c r="I106">
        <v>109917377</v>
      </c>
      <c r="J106">
        <v>108063909</v>
      </c>
      <c r="K106">
        <v>154157885</v>
      </c>
      <c r="L106">
        <v>150152830</v>
      </c>
      <c r="M106">
        <v>147484803</v>
      </c>
      <c r="N106">
        <v>116456219</v>
      </c>
      <c r="O106">
        <v>137441784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36951249</v>
      </c>
      <c r="G107">
        <v>35114004</v>
      </c>
      <c r="H107">
        <v>37731563</v>
      </c>
      <c r="I107">
        <v>34970887</v>
      </c>
      <c r="J107">
        <v>37294545</v>
      </c>
      <c r="K107">
        <v>40974880</v>
      </c>
      <c r="L107">
        <v>48734262</v>
      </c>
      <c r="M107">
        <v>60439786</v>
      </c>
      <c r="N107">
        <v>55942407</v>
      </c>
      <c r="O107">
        <v>66699346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38451096</v>
      </c>
      <c r="G108">
        <v>46466031</v>
      </c>
      <c r="H108">
        <v>126611109</v>
      </c>
      <c r="I108">
        <v>235608754</v>
      </c>
      <c r="J108">
        <v>281815805</v>
      </c>
      <c r="K108">
        <v>269348977</v>
      </c>
      <c r="L108">
        <v>237555657</v>
      </c>
      <c r="M108">
        <v>237248251</v>
      </c>
      <c r="N108">
        <v>239120809</v>
      </c>
      <c r="O108">
        <v>315490175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99747148</v>
      </c>
      <c r="G109">
        <v>102796879</v>
      </c>
      <c r="H109">
        <v>117141696</v>
      </c>
      <c r="I109">
        <v>120839431</v>
      </c>
      <c r="J109">
        <v>109472359</v>
      </c>
      <c r="K109">
        <v>71658403</v>
      </c>
      <c r="L109">
        <v>85657902</v>
      </c>
      <c r="M109">
        <v>79977582</v>
      </c>
      <c r="N109">
        <v>108762912</v>
      </c>
      <c r="O109">
        <v>113116905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25839212</v>
      </c>
      <c r="G110">
        <v>23322553</v>
      </c>
      <c r="H110">
        <v>102490266</v>
      </c>
      <c r="I110">
        <v>61635233</v>
      </c>
      <c r="J110">
        <v>25914543</v>
      </c>
      <c r="K110">
        <v>19295696</v>
      </c>
      <c r="L110">
        <v>17782807</v>
      </c>
      <c r="M110">
        <v>12382772</v>
      </c>
      <c r="N110">
        <v>11777540</v>
      </c>
      <c r="O110">
        <v>10102774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19542992</v>
      </c>
      <c r="G111">
        <v>15980151</v>
      </c>
      <c r="H111">
        <v>12106943</v>
      </c>
      <c r="I111">
        <v>11655578</v>
      </c>
      <c r="J111">
        <v>7013748</v>
      </c>
      <c r="K111">
        <v>6469895</v>
      </c>
      <c r="L111">
        <v>5784849</v>
      </c>
      <c r="M111">
        <v>5020850</v>
      </c>
      <c r="N111">
        <v>4641418</v>
      </c>
      <c r="O111">
        <v>4674507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74518582</v>
      </c>
      <c r="G112">
        <v>91453203</v>
      </c>
      <c r="H112">
        <v>106768878</v>
      </c>
      <c r="I112">
        <v>109617333</v>
      </c>
      <c r="J112">
        <v>66272348</v>
      </c>
      <c r="K112">
        <v>68534745</v>
      </c>
      <c r="L112">
        <v>72707457</v>
      </c>
      <c r="M112">
        <v>64227858</v>
      </c>
      <c r="N112">
        <v>67584616</v>
      </c>
      <c r="O112">
        <v>57155261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83053862</v>
      </c>
      <c r="G113">
        <v>106964189</v>
      </c>
      <c r="H113">
        <v>103653923</v>
      </c>
      <c r="I113">
        <v>104480376</v>
      </c>
      <c r="J113">
        <v>72911423</v>
      </c>
      <c r="K113">
        <v>53871880</v>
      </c>
      <c r="L113">
        <v>82435693</v>
      </c>
      <c r="M113">
        <v>57129024</v>
      </c>
      <c r="N113">
        <v>57183534</v>
      </c>
      <c r="O113">
        <v>52286456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2012623657</v>
      </c>
      <c r="G114">
        <v>1681777581</v>
      </c>
      <c r="H114">
        <v>1748793792</v>
      </c>
      <c r="I114">
        <v>1333957506</v>
      </c>
      <c r="J114">
        <v>734714062</v>
      </c>
      <c r="K114">
        <v>626084499</v>
      </c>
      <c r="L114">
        <v>689819232</v>
      </c>
      <c r="M114">
        <v>469347703</v>
      </c>
      <c r="N114">
        <v>472958978</v>
      </c>
      <c r="O114">
        <v>424402118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2517138</v>
      </c>
      <c r="G115">
        <v>810964</v>
      </c>
      <c r="H115">
        <v>1300368</v>
      </c>
      <c r="I115">
        <v>2299428</v>
      </c>
      <c r="J115">
        <v>7704499</v>
      </c>
      <c r="K115">
        <v>8715033</v>
      </c>
      <c r="L115">
        <v>5513850</v>
      </c>
      <c r="M115">
        <v>6862572</v>
      </c>
      <c r="N115">
        <v>5619565</v>
      </c>
      <c r="O115">
        <v>3369368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100728971</v>
      </c>
      <c r="G116">
        <v>109520521</v>
      </c>
      <c r="H116">
        <v>1582462</v>
      </c>
      <c r="I116">
        <v>1883932</v>
      </c>
      <c r="J116">
        <v>3785636</v>
      </c>
      <c r="K116">
        <v>4262812</v>
      </c>
      <c r="L116">
        <v>3876919</v>
      </c>
      <c r="M116">
        <v>3613090</v>
      </c>
      <c r="N116">
        <v>3045932</v>
      </c>
      <c r="O116">
        <v>2505877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1296084755</v>
      </c>
      <c r="G117">
        <v>184494994</v>
      </c>
      <c r="H117">
        <v>247343891</v>
      </c>
      <c r="I117">
        <v>238486660</v>
      </c>
      <c r="J117">
        <v>208634319</v>
      </c>
      <c r="K117">
        <v>226946041</v>
      </c>
      <c r="L117">
        <v>266539665</v>
      </c>
      <c r="M117">
        <v>177892999</v>
      </c>
      <c r="N117">
        <v>208058328</v>
      </c>
      <c r="O117">
        <v>188411818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33148111</v>
      </c>
      <c r="G118">
        <v>22204117</v>
      </c>
      <c r="H118">
        <v>22742045</v>
      </c>
      <c r="I118">
        <v>20447988</v>
      </c>
      <c r="J118">
        <v>19781206</v>
      </c>
      <c r="K118">
        <v>18769751</v>
      </c>
      <c r="L118">
        <v>17355403</v>
      </c>
      <c r="M118">
        <v>10357037</v>
      </c>
      <c r="N118">
        <v>8962974</v>
      </c>
      <c r="O118">
        <v>6466849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33767688</v>
      </c>
      <c r="G119">
        <v>52295298</v>
      </c>
      <c r="H119">
        <v>45197327</v>
      </c>
      <c r="I119">
        <v>44318375</v>
      </c>
      <c r="J119">
        <v>50615490</v>
      </c>
      <c r="K119">
        <v>39877902</v>
      </c>
      <c r="L119">
        <v>31070883</v>
      </c>
      <c r="M119">
        <v>30083017</v>
      </c>
      <c r="N119">
        <v>26845901</v>
      </c>
      <c r="O119">
        <v>27300043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16425005</v>
      </c>
      <c r="G120">
        <v>24906652</v>
      </c>
      <c r="H120">
        <v>28597642</v>
      </c>
      <c r="I120">
        <v>19047338</v>
      </c>
      <c r="J120">
        <v>5496583</v>
      </c>
      <c r="K120">
        <v>2808226</v>
      </c>
      <c r="L120">
        <v>973196</v>
      </c>
      <c r="M120">
        <v>320394</v>
      </c>
      <c r="N120">
        <v>1213035</v>
      </c>
      <c r="O120">
        <v>1286605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3576392</v>
      </c>
      <c r="G121">
        <v>3305296</v>
      </c>
      <c r="H121">
        <v>5914050</v>
      </c>
      <c r="I121">
        <v>5719937</v>
      </c>
      <c r="J121">
        <v>4550688</v>
      </c>
      <c r="K121">
        <v>3190204</v>
      </c>
      <c r="L121">
        <v>4025693</v>
      </c>
      <c r="M121">
        <v>10179738</v>
      </c>
      <c r="N121">
        <v>7635516</v>
      </c>
      <c r="O121">
        <v>5088848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378531924</v>
      </c>
      <c r="G122">
        <v>409956288</v>
      </c>
      <c r="H122">
        <v>635792967</v>
      </c>
      <c r="I122">
        <v>516011857</v>
      </c>
      <c r="J122">
        <v>532562152</v>
      </c>
      <c r="K122">
        <v>528012239</v>
      </c>
      <c r="L122">
        <v>465972721</v>
      </c>
      <c r="M122">
        <v>390607224</v>
      </c>
      <c r="N122">
        <v>364758061</v>
      </c>
      <c r="O122">
        <v>304252429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H123">
        <v>0</v>
      </c>
      <c r="I123">
        <v>7493790</v>
      </c>
      <c r="J123">
        <v>14838816</v>
      </c>
      <c r="K123">
        <v>36639297</v>
      </c>
      <c r="L123">
        <v>26268302</v>
      </c>
      <c r="M123">
        <v>8542024</v>
      </c>
      <c r="N123">
        <v>7691891</v>
      </c>
      <c r="O123">
        <v>9916355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260045316</v>
      </c>
      <c r="G124">
        <v>359678699</v>
      </c>
      <c r="H124">
        <v>300052447</v>
      </c>
      <c r="I124">
        <v>267626470</v>
      </c>
      <c r="J124">
        <v>276640900</v>
      </c>
      <c r="K124">
        <v>191803573</v>
      </c>
      <c r="L124">
        <v>190787208</v>
      </c>
      <c r="M124">
        <v>168712473</v>
      </c>
      <c r="N124">
        <v>85349038</v>
      </c>
      <c r="O124">
        <v>63830253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364750881</v>
      </c>
      <c r="G125">
        <v>444704369</v>
      </c>
      <c r="H125">
        <v>283788088</v>
      </c>
      <c r="I125">
        <v>306202430</v>
      </c>
      <c r="J125">
        <v>281499723</v>
      </c>
      <c r="K125">
        <v>203685718</v>
      </c>
      <c r="L125">
        <v>192971018</v>
      </c>
      <c r="M125">
        <v>192189094</v>
      </c>
      <c r="N125">
        <v>180642653</v>
      </c>
      <c r="O125">
        <v>194173914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36242</v>
      </c>
      <c r="H126">
        <v>4015893</v>
      </c>
      <c r="I126">
        <v>0</v>
      </c>
      <c r="J126">
        <v>0</v>
      </c>
      <c r="K126">
        <v>0</v>
      </c>
      <c r="L126">
        <v>459783</v>
      </c>
      <c r="M126">
        <v>535661</v>
      </c>
      <c r="N126">
        <v>145242</v>
      </c>
      <c r="O126">
        <v>131829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427711</v>
      </c>
      <c r="G127">
        <v>1115087</v>
      </c>
      <c r="H127">
        <v>242247012</v>
      </c>
      <c r="I127">
        <v>277613502</v>
      </c>
      <c r="J127">
        <v>107552206</v>
      </c>
      <c r="K127">
        <v>244750</v>
      </c>
      <c r="L127">
        <v>216760</v>
      </c>
      <c r="M127">
        <v>1055241</v>
      </c>
      <c r="N127">
        <v>698155</v>
      </c>
      <c r="O127">
        <v>891512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75084255</v>
      </c>
      <c r="G128">
        <v>50334719</v>
      </c>
      <c r="H128">
        <v>42307161</v>
      </c>
      <c r="I128">
        <v>43970609</v>
      </c>
      <c r="J128">
        <v>33710212</v>
      </c>
      <c r="K128">
        <v>28594037</v>
      </c>
      <c r="L128">
        <v>20750975</v>
      </c>
      <c r="M128">
        <v>23612408</v>
      </c>
      <c r="N128">
        <v>25929035</v>
      </c>
      <c r="O128">
        <v>22746892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658711</v>
      </c>
      <c r="G129">
        <v>333822</v>
      </c>
      <c r="H129">
        <v>268393</v>
      </c>
      <c r="I129">
        <v>37107</v>
      </c>
      <c r="J129">
        <v>217478</v>
      </c>
      <c r="K129">
        <v>413759</v>
      </c>
      <c r="L129">
        <v>252086</v>
      </c>
      <c r="M129">
        <v>255762</v>
      </c>
      <c r="N129">
        <v>300892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380422698</v>
      </c>
      <c r="G130">
        <v>271092148</v>
      </c>
      <c r="H130">
        <v>88145412</v>
      </c>
      <c r="I130">
        <v>73865673</v>
      </c>
      <c r="J130">
        <v>119967241</v>
      </c>
      <c r="K130">
        <v>90740987</v>
      </c>
      <c r="L130">
        <v>66313880</v>
      </c>
      <c r="M130">
        <v>64779283</v>
      </c>
      <c r="N130">
        <v>33951011</v>
      </c>
      <c r="O130">
        <v>100155397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52707013</v>
      </c>
      <c r="G131">
        <v>242314351</v>
      </c>
      <c r="H131">
        <v>132997229</v>
      </c>
      <c r="I131">
        <v>114807341</v>
      </c>
      <c r="J131">
        <v>118135411</v>
      </c>
      <c r="K131">
        <v>66077145</v>
      </c>
      <c r="L131">
        <v>36971706</v>
      </c>
      <c r="M131">
        <v>44761152</v>
      </c>
      <c r="N131">
        <v>37586281</v>
      </c>
      <c r="O131">
        <v>42786363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22783676</v>
      </c>
      <c r="G132">
        <v>15501143</v>
      </c>
      <c r="H132">
        <v>15697504</v>
      </c>
      <c r="I132">
        <v>24469182</v>
      </c>
      <c r="J132">
        <v>18577520</v>
      </c>
      <c r="K132">
        <v>18348374</v>
      </c>
      <c r="L132">
        <v>25949962</v>
      </c>
      <c r="M132">
        <v>47226619</v>
      </c>
      <c r="N132">
        <v>59869550</v>
      </c>
      <c r="O132">
        <v>70929342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3588136213</v>
      </c>
      <c r="G133">
        <v>2296879590</v>
      </c>
      <c r="H133">
        <v>3243336554</v>
      </c>
      <c r="I133">
        <v>2665098237</v>
      </c>
      <c r="J133">
        <v>2347435739</v>
      </c>
      <c r="K133">
        <v>1659848938</v>
      </c>
      <c r="L133">
        <v>1672463645</v>
      </c>
      <c r="M133">
        <v>1323786924</v>
      </c>
      <c r="N133">
        <v>1272804748</v>
      </c>
      <c r="O133">
        <v>1012432394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509238</v>
      </c>
      <c r="H134">
        <v>627264</v>
      </c>
      <c r="I134">
        <v>1238910</v>
      </c>
      <c r="J134">
        <v>6414325</v>
      </c>
      <c r="K134">
        <v>7335875</v>
      </c>
      <c r="L134">
        <v>7621211</v>
      </c>
      <c r="M134">
        <v>6630338</v>
      </c>
      <c r="N134">
        <v>613282</v>
      </c>
      <c r="O134">
        <v>9790711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11773210</v>
      </c>
      <c r="G135">
        <v>11056952</v>
      </c>
      <c r="H135">
        <v>10510687</v>
      </c>
      <c r="I135">
        <v>10610027</v>
      </c>
      <c r="J135">
        <v>11902782</v>
      </c>
      <c r="K135">
        <v>11378761</v>
      </c>
      <c r="L135">
        <v>14518223</v>
      </c>
      <c r="M135">
        <v>15384631</v>
      </c>
      <c r="N135">
        <v>20497635</v>
      </c>
      <c r="O135">
        <v>12375454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49704917</v>
      </c>
      <c r="G136">
        <v>92897495</v>
      </c>
      <c r="H136">
        <v>78235661</v>
      </c>
      <c r="I136">
        <v>41370295</v>
      </c>
      <c r="J136">
        <v>6460790</v>
      </c>
      <c r="K136">
        <v>3696665</v>
      </c>
      <c r="L136">
        <v>6067444</v>
      </c>
      <c r="M136">
        <v>5894344</v>
      </c>
      <c r="N136">
        <v>16629667</v>
      </c>
      <c r="O136">
        <v>3904042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41632362</v>
      </c>
      <c r="G137">
        <v>54363732</v>
      </c>
      <c r="H137">
        <v>22513590</v>
      </c>
      <c r="I137">
        <v>25989832</v>
      </c>
      <c r="J137">
        <v>26675238</v>
      </c>
      <c r="K137">
        <v>25810047</v>
      </c>
      <c r="L137">
        <v>20718596</v>
      </c>
      <c r="M137">
        <v>29050925</v>
      </c>
      <c r="N137">
        <v>24180476</v>
      </c>
      <c r="O137">
        <v>22201970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17108712</v>
      </c>
      <c r="G138">
        <v>7707919</v>
      </c>
      <c r="H138">
        <v>15715743</v>
      </c>
      <c r="I138">
        <v>4281947</v>
      </c>
      <c r="J138">
        <v>2505280</v>
      </c>
      <c r="K138">
        <v>4090038</v>
      </c>
      <c r="L138">
        <v>4209659</v>
      </c>
      <c r="M138">
        <v>4355165</v>
      </c>
      <c r="N138">
        <v>4141815</v>
      </c>
      <c r="O138">
        <v>4750089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268417634</v>
      </c>
      <c r="G139">
        <v>208538049</v>
      </c>
      <c r="H139">
        <v>259545934</v>
      </c>
      <c r="I139">
        <v>255552892</v>
      </c>
      <c r="J139">
        <v>226917353</v>
      </c>
      <c r="K139">
        <v>184843211</v>
      </c>
      <c r="L139">
        <v>145506700</v>
      </c>
      <c r="M139">
        <v>98569494</v>
      </c>
      <c r="N139">
        <v>74512395</v>
      </c>
      <c r="O139">
        <v>59617578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121339646</v>
      </c>
      <c r="G140">
        <v>107480525</v>
      </c>
      <c r="H140">
        <v>108324149</v>
      </c>
      <c r="I140">
        <v>68588466</v>
      </c>
      <c r="J140">
        <v>57357131</v>
      </c>
      <c r="K140">
        <v>27777132</v>
      </c>
      <c r="L140">
        <v>42323203</v>
      </c>
      <c r="M140">
        <v>61190660</v>
      </c>
      <c r="N140">
        <v>54951853</v>
      </c>
      <c r="O140">
        <v>78164628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132390526</v>
      </c>
      <c r="G141">
        <v>116441947</v>
      </c>
      <c r="H141">
        <v>168309879</v>
      </c>
      <c r="I141">
        <v>125613291</v>
      </c>
      <c r="J141">
        <v>142790223</v>
      </c>
      <c r="K141">
        <v>132614397</v>
      </c>
      <c r="L141">
        <v>94780162</v>
      </c>
      <c r="M141">
        <v>73945677</v>
      </c>
      <c r="N141">
        <v>87234198</v>
      </c>
      <c r="O141">
        <v>96598584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19044180</v>
      </c>
      <c r="M142">
        <v>33499895</v>
      </c>
      <c r="N142">
        <v>41311438</v>
      </c>
      <c r="O142">
        <v>37052415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5401595</v>
      </c>
      <c r="G143">
        <v>2812055</v>
      </c>
      <c r="H143">
        <v>6853500</v>
      </c>
      <c r="I143">
        <v>6880280</v>
      </c>
      <c r="J143">
        <v>59899851</v>
      </c>
      <c r="K143">
        <v>44460726</v>
      </c>
      <c r="L143">
        <v>32315293</v>
      </c>
      <c r="M143">
        <v>44210517</v>
      </c>
      <c r="N143">
        <v>38674002</v>
      </c>
      <c r="O143">
        <v>32393796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1308084618</v>
      </c>
      <c r="G144">
        <v>1256085881</v>
      </c>
      <c r="H144">
        <v>1884169375</v>
      </c>
      <c r="I144">
        <v>2009050450</v>
      </c>
      <c r="J144">
        <v>1680948000</v>
      </c>
      <c r="K144">
        <v>1030448593</v>
      </c>
      <c r="L144">
        <v>1060647675</v>
      </c>
      <c r="M144">
        <v>1166649094</v>
      </c>
      <c r="N144">
        <v>984922380</v>
      </c>
      <c r="O144">
        <v>1141368450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27883089</v>
      </c>
      <c r="G145">
        <v>25337999</v>
      </c>
      <c r="H145">
        <v>28283943</v>
      </c>
      <c r="I145">
        <v>3203714</v>
      </c>
      <c r="J145">
        <v>435583</v>
      </c>
      <c r="K145">
        <v>1485613</v>
      </c>
      <c r="L145">
        <v>814739</v>
      </c>
      <c r="M145">
        <v>809622</v>
      </c>
      <c r="N145">
        <v>946188</v>
      </c>
      <c r="O145">
        <v>561934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348</v>
      </c>
      <c r="G146">
        <v>3084709</v>
      </c>
      <c r="H146">
        <v>3455765</v>
      </c>
      <c r="I146">
        <v>4379609</v>
      </c>
      <c r="J146">
        <v>4117556</v>
      </c>
      <c r="K146">
        <v>4655955</v>
      </c>
      <c r="L146">
        <v>4226233</v>
      </c>
      <c r="M146">
        <v>3855644</v>
      </c>
      <c r="N146">
        <v>4391786</v>
      </c>
      <c r="O146">
        <v>4067433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49840194</v>
      </c>
      <c r="G147">
        <v>116457433</v>
      </c>
      <c r="H147">
        <v>156491376</v>
      </c>
      <c r="I147">
        <v>114405206</v>
      </c>
      <c r="J147">
        <v>114907731</v>
      </c>
      <c r="K147">
        <v>111036436</v>
      </c>
      <c r="L147">
        <v>144575144</v>
      </c>
      <c r="M147">
        <v>143766561</v>
      </c>
      <c r="N147">
        <v>148641599</v>
      </c>
      <c r="O147">
        <v>160196941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338239612</v>
      </c>
      <c r="G148">
        <v>260918655</v>
      </c>
      <c r="H148">
        <v>306721061</v>
      </c>
      <c r="I148">
        <v>298297686</v>
      </c>
      <c r="J148">
        <v>219971509</v>
      </c>
      <c r="K148">
        <v>187204826</v>
      </c>
      <c r="L148">
        <v>136525854</v>
      </c>
      <c r="M148">
        <v>117660288</v>
      </c>
      <c r="N148">
        <v>123600778</v>
      </c>
      <c r="O148">
        <v>91630583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22931689</v>
      </c>
      <c r="G149">
        <v>13306264</v>
      </c>
      <c r="H149">
        <v>13778904</v>
      </c>
      <c r="I149">
        <v>14787646</v>
      </c>
      <c r="J149">
        <v>12831660</v>
      </c>
      <c r="K149">
        <v>10858320</v>
      </c>
      <c r="L149">
        <v>11753095</v>
      </c>
      <c r="M149">
        <v>13938730</v>
      </c>
      <c r="N149">
        <v>16227988</v>
      </c>
      <c r="O149">
        <v>13676936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24747118</v>
      </c>
      <c r="G150">
        <v>22548785</v>
      </c>
      <c r="H150">
        <v>41145688</v>
      </c>
      <c r="I150">
        <v>34921156</v>
      </c>
      <c r="J150">
        <v>30997281</v>
      </c>
      <c r="K150">
        <v>19732177</v>
      </c>
      <c r="L150">
        <v>20556220</v>
      </c>
      <c r="M150">
        <v>19496101</v>
      </c>
      <c r="N150">
        <v>20831843</v>
      </c>
      <c r="O150">
        <v>18202309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17431481</v>
      </c>
      <c r="G151">
        <v>15890364</v>
      </c>
      <c r="H151">
        <v>41613712</v>
      </c>
      <c r="I151">
        <v>42745727</v>
      </c>
      <c r="J151">
        <v>12368853</v>
      </c>
      <c r="K151">
        <v>15355907</v>
      </c>
      <c r="L151">
        <v>16016895</v>
      </c>
      <c r="M151">
        <v>16044595</v>
      </c>
      <c r="N151">
        <v>10959530</v>
      </c>
      <c r="O151">
        <v>10506887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20481185</v>
      </c>
      <c r="I152">
        <v>18019706</v>
      </c>
      <c r="J152">
        <v>11983902</v>
      </c>
      <c r="K152">
        <v>11154602</v>
      </c>
      <c r="L152">
        <v>11564475</v>
      </c>
      <c r="M152">
        <v>13376268</v>
      </c>
      <c r="N152">
        <v>10379198</v>
      </c>
      <c r="O152">
        <v>9458991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58705187</v>
      </c>
      <c r="G153">
        <v>44986954</v>
      </c>
      <c r="H153">
        <v>223641702</v>
      </c>
      <c r="I153">
        <v>195416483</v>
      </c>
      <c r="J153">
        <v>159340433</v>
      </c>
      <c r="K153">
        <v>149708853</v>
      </c>
      <c r="L153">
        <v>122497301</v>
      </c>
      <c r="M153">
        <v>81929018</v>
      </c>
      <c r="N153">
        <v>72984659</v>
      </c>
      <c r="O153">
        <v>68965359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1330659688</v>
      </c>
      <c r="G154">
        <v>810333649</v>
      </c>
      <c r="H154">
        <v>1046527943</v>
      </c>
      <c r="I154">
        <v>973317809</v>
      </c>
      <c r="J154">
        <v>903923892</v>
      </c>
      <c r="K154">
        <v>747217772</v>
      </c>
      <c r="L154">
        <v>721581504</v>
      </c>
      <c r="M154">
        <v>783870807</v>
      </c>
      <c r="N154">
        <v>761917219</v>
      </c>
      <c r="O154">
        <v>701079785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98407855</v>
      </c>
      <c r="G155">
        <v>34500356</v>
      </c>
      <c r="H155">
        <v>21973699</v>
      </c>
      <c r="I155">
        <v>20408449</v>
      </c>
      <c r="J155">
        <v>19608953</v>
      </c>
      <c r="K155">
        <v>35906834</v>
      </c>
      <c r="L155">
        <v>26070354</v>
      </c>
      <c r="M155">
        <v>14062225</v>
      </c>
      <c r="N155">
        <v>10937849</v>
      </c>
      <c r="O155">
        <v>16832747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6210311</v>
      </c>
      <c r="G156">
        <v>5240229</v>
      </c>
      <c r="H156">
        <v>16033030</v>
      </c>
      <c r="I156">
        <v>25315998</v>
      </c>
      <c r="J156">
        <v>6652059</v>
      </c>
      <c r="K156">
        <v>3098974</v>
      </c>
      <c r="L156">
        <v>4375577</v>
      </c>
      <c r="M156">
        <v>2846336</v>
      </c>
      <c r="N156">
        <v>4709783</v>
      </c>
      <c r="O156">
        <v>4603760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212039006</v>
      </c>
      <c r="G157">
        <v>795480214</v>
      </c>
      <c r="H157">
        <v>887735504</v>
      </c>
      <c r="I157">
        <v>407628322</v>
      </c>
      <c r="J157">
        <v>465045556</v>
      </c>
      <c r="K157">
        <v>217235819</v>
      </c>
      <c r="L157">
        <v>233444631</v>
      </c>
      <c r="M157">
        <v>237450313</v>
      </c>
      <c r="N157">
        <v>165300498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65956283</v>
      </c>
      <c r="G158">
        <v>50094305</v>
      </c>
      <c r="H158">
        <v>61448981</v>
      </c>
      <c r="I158">
        <v>37852576</v>
      </c>
      <c r="J158">
        <v>40331581</v>
      </c>
      <c r="K158">
        <v>54661598</v>
      </c>
      <c r="L158">
        <v>62916561</v>
      </c>
      <c r="M158">
        <v>61622467</v>
      </c>
      <c r="N158">
        <v>62214434</v>
      </c>
      <c r="O158">
        <v>55380295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113363711</v>
      </c>
      <c r="G159">
        <v>88886525</v>
      </c>
      <c r="H159">
        <v>128705261</v>
      </c>
      <c r="I159">
        <v>118159139</v>
      </c>
      <c r="J159">
        <v>111461280</v>
      </c>
      <c r="K159">
        <v>95488158</v>
      </c>
      <c r="L159">
        <v>82574704</v>
      </c>
      <c r="M159">
        <v>85305115</v>
      </c>
      <c r="N159">
        <v>73831041</v>
      </c>
      <c r="O159">
        <v>64284719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5300397</v>
      </c>
      <c r="G160">
        <v>5136877</v>
      </c>
      <c r="H160">
        <v>5812342</v>
      </c>
      <c r="I160">
        <v>5949263</v>
      </c>
      <c r="J160">
        <v>5944846</v>
      </c>
      <c r="K160">
        <v>3908100</v>
      </c>
      <c r="L160">
        <v>4107272</v>
      </c>
      <c r="M160">
        <v>4634911</v>
      </c>
      <c r="N160">
        <v>4901286</v>
      </c>
      <c r="O160">
        <v>8457305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95717302</v>
      </c>
      <c r="G161">
        <v>76828823</v>
      </c>
      <c r="H161">
        <v>44697440</v>
      </c>
      <c r="I161">
        <v>30910450</v>
      </c>
      <c r="J161">
        <v>43489110</v>
      </c>
      <c r="K161">
        <v>55699155</v>
      </c>
      <c r="L161">
        <v>33217015</v>
      </c>
      <c r="M161">
        <v>35820617</v>
      </c>
      <c r="N161">
        <v>48127802</v>
      </c>
      <c r="O161">
        <v>20249717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36145261</v>
      </c>
      <c r="G162">
        <v>62192779</v>
      </c>
      <c r="H162">
        <v>67186795</v>
      </c>
      <c r="I162">
        <v>70223621</v>
      </c>
      <c r="J162">
        <v>69882185</v>
      </c>
      <c r="K162">
        <v>58255643</v>
      </c>
      <c r="L162">
        <v>51559107</v>
      </c>
      <c r="M162">
        <v>67394729</v>
      </c>
      <c r="N162">
        <v>50770479</v>
      </c>
      <c r="O162">
        <v>49314276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8286082</v>
      </c>
      <c r="G163">
        <v>7958220</v>
      </c>
      <c r="H163">
        <v>7542130</v>
      </c>
      <c r="I163">
        <v>7428354</v>
      </c>
      <c r="J163">
        <v>6163796</v>
      </c>
      <c r="K163">
        <v>6651018</v>
      </c>
      <c r="L163">
        <v>19578320</v>
      </c>
      <c r="M163">
        <v>14992466</v>
      </c>
      <c r="N163">
        <v>5734054</v>
      </c>
      <c r="O163">
        <v>4509410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986769000</v>
      </c>
      <c r="G164">
        <v>2714594000</v>
      </c>
      <c r="H164">
        <v>2842436000</v>
      </c>
      <c r="I164">
        <v>2911137000</v>
      </c>
      <c r="J164">
        <v>1461968000</v>
      </c>
      <c r="K164">
        <v>1135573000</v>
      </c>
      <c r="L164">
        <v>1262608000</v>
      </c>
      <c r="M164">
        <v>1568210000</v>
      </c>
      <c r="N164">
        <v>1520793000</v>
      </c>
      <c r="O164">
        <v>1118775189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110697005</v>
      </c>
      <c r="G165">
        <v>99534537</v>
      </c>
      <c r="H165">
        <v>69035533</v>
      </c>
      <c r="I165">
        <v>89715818</v>
      </c>
      <c r="J165">
        <v>14005773</v>
      </c>
      <c r="K165">
        <v>21995698</v>
      </c>
      <c r="L165">
        <v>52754109</v>
      </c>
      <c r="M165">
        <v>52851398</v>
      </c>
      <c r="N165">
        <v>52805803</v>
      </c>
      <c r="O165">
        <v>57399021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9803007</v>
      </c>
      <c r="G166">
        <v>9000476</v>
      </c>
      <c r="H166">
        <v>9276044</v>
      </c>
      <c r="I166">
        <v>9136398</v>
      </c>
      <c r="J166">
        <v>7473918</v>
      </c>
      <c r="K166">
        <v>4399262</v>
      </c>
      <c r="L166">
        <v>3788442</v>
      </c>
      <c r="M166">
        <v>4295600</v>
      </c>
      <c r="N166">
        <v>5280085</v>
      </c>
      <c r="O166">
        <v>4316410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415361</v>
      </c>
      <c r="G167">
        <v>630637</v>
      </c>
      <c r="H167">
        <v>811779</v>
      </c>
      <c r="I167">
        <v>490368</v>
      </c>
      <c r="J167">
        <v>615123</v>
      </c>
      <c r="K167">
        <v>757401</v>
      </c>
      <c r="L167">
        <v>839119</v>
      </c>
      <c r="M167">
        <v>1420217</v>
      </c>
      <c r="N167">
        <v>2039983</v>
      </c>
      <c r="O167">
        <v>2955333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45985682</v>
      </c>
      <c r="G168">
        <v>53656525</v>
      </c>
      <c r="H168">
        <v>56692567</v>
      </c>
      <c r="I168">
        <v>58866145</v>
      </c>
      <c r="J168">
        <v>69896792</v>
      </c>
      <c r="K168">
        <v>64171810</v>
      </c>
      <c r="L168">
        <v>79634874</v>
      </c>
      <c r="M168">
        <v>75363266</v>
      </c>
      <c r="N168">
        <v>80259552</v>
      </c>
      <c r="O168">
        <v>79440102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1369846</v>
      </c>
      <c r="G169">
        <v>2147125</v>
      </c>
      <c r="H169">
        <v>0</v>
      </c>
      <c r="I169">
        <v>92800</v>
      </c>
      <c r="J169">
        <v>173543</v>
      </c>
      <c r="K169">
        <v>213697</v>
      </c>
      <c r="L169">
        <v>379744</v>
      </c>
      <c r="M169">
        <v>2501343</v>
      </c>
      <c r="N169">
        <v>3261699</v>
      </c>
      <c r="O169">
        <v>1881204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182930242</v>
      </c>
      <c r="G170">
        <v>193435652</v>
      </c>
      <c r="H170">
        <v>205403863</v>
      </c>
      <c r="I170">
        <v>204672295</v>
      </c>
      <c r="J170">
        <v>166046652</v>
      </c>
      <c r="K170">
        <v>176018328</v>
      </c>
      <c r="L170">
        <v>170497063</v>
      </c>
      <c r="M170">
        <v>143702776</v>
      </c>
      <c r="N170">
        <v>115518456</v>
      </c>
      <c r="O170">
        <v>103531118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4356974814</v>
      </c>
      <c r="G171">
        <v>3931067012</v>
      </c>
      <c r="H171">
        <v>4998448497</v>
      </c>
      <c r="I171">
        <v>3804390252</v>
      </c>
      <c r="J171">
        <v>2283045166</v>
      </c>
      <c r="K171">
        <v>1679760685</v>
      </c>
      <c r="L171">
        <v>1280683763</v>
      </c>
      <c r="M171">
        <v>1017297608</v>
      </c>
      <c r="N171">
        <v>885685928</v>
      </c>
      <c r="O171">
        <v>716632314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78695463</v>
      </c>
      <c r="G172">
        <v>51966986</v>
      </c>
      <c r="H172">
        <v>76378894</v>
      </c>
      <c r="I172">
        <v>50492984</v>
      </c>
      <c r="J172">
        <v>53067869</v>
      </c>
      <c r="K172">
        <v>60839932</v>
      </c>
      <c r="L172">
        <v>62831505</v>
      </c>
      <c r="M172">
        <v>72664291</v>
      </c>
      <c r="N172">
        <v>64246954</v>
      </c>
      <c r="O172">
        <v>60881253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31607026</v>
      </c>
      <c r="G173">
        <v>49715672</v>
      </c>
      <c r="H173">
        <v>66428494</v>
      </c>
      <c r="I173">
        <v>123931695</v>
      </c>
      <c r="J173">
        <v>124194176</v>
      </c>
      <c r="K173">
        <v>123767067</v>
      </c>
      <c r="L173">
        <v>122384087</v>
      </c>
      <c r="M173">
        <v>129319157</v>
      </c>
      <c r="N173">
        <v>141211466</v>
      </c>
      <c r="O173">
        <v>114119018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123267257</v>
      </c>
      <c r="G174">
        <v>116736147</v>
      </c>
      <c r="H174">
        <v>145088085</v>
      </c>
      <c r="I174">
        <v>149545438</v>
      </c>
      <c r="J174">
        <v>160144655</v>
      </c>
      <c r="K174">
        <v>270293306</v>
      </c>
      <c r="L174">
        <v>308320386</v>
      </c>
      <c r="M174">
        <v>381063645</v>
      </c>
      <c r="N174">
        <v>173771091</v>
      </c>
      <c r="O174">
        <v>141581511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204396643</v>
      </c>
      <c r="G175">
        <v>212988024</v>
      </c>
      <c r="H175">
        <v>216731137</v>
      </c>
      <c r="I175">
        <v>202576311</v>
      </c>
      <c r="J175">
        <v>111536751</v>
      </c>
      <c r="K175">
        <v>80229644</v>
      </c>
      <c r="L175">
        <v>81021152</v>
      </c>
      <c r="M175">
        <v>82753209</v>
      </c>
      <c r="N175">
        <v>73697545</v>
      </c>
      <c r="O175">
        <v>68579765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145454132</v>
      </c>
      <c r="G176">
        <v>84681901</v>
      </c>
      <c r="H176">
        <v>74789843</v>
      </c>
      <c r="I176">
        <v>74914434</v>
      </c>
      <c r="J176">
        <v>58947027</v>
      </c>
      <c r="K176">
        <v>45030366</v>
      </c>
      <c r="L176">
        <v>30123735</v>
      </c>
      <c r="M176">
        <v>49758686</v>
      </c>
      <c r="N176">
        <v>39549802</v>
      </c>
      <c r="O176">
        <v>28415931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15674154</v>
      </c>
      <c r="G177">
        <v>9773318</v>
      </c>
      <c r="H177">
        <v>22020415</v>
      </c>
      <c r="I177">
        <v>13289526</v>
      </c>
      <c r="J177">
        <v>15454795</v>
      </c>
      <c r="K177">
        <v>19016479</v>
      </c>
      <c r="L177">
        <v>21236537</v>
      </c>
      <c r="M177">
        <v>26198079</v>
      </c>
      <c r="N177">
        <v>19718579</v>
      </c>
      <c r="O177">
        <v>16484786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46333935</v>
      </c>
      <c r="G178">
        <v>46561760</v>
      </c>
      <c r="H178">
        <v>86714335</v>
      </c>
      <c r="I178">
        <v>58364706</v>
      </c>
      <c r="J178">
        <v>49491389</v>
      </c>
      <c r="K178">
        <v>39252542</v>
      </c>
      <c r="L178">
        <v>38872829</v>
      </c>
      <c r="M178">
        <v>22849218</v>
      </c>
      <c r="N178">
        <v>15721429</v>
      </c>
      <c r="O178">
        <v>11221122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23287911</v>
      </c>
      <c r="G179">
        <v>21899431</v>
      </c>
      <c r="H179">
        <v>26677703</v>
      </c>
      <c r="I179">
        <v>22661102</v>
      </c>
      <c r="J179">
        <v>17355637</v>
      </c>
      <c r="K179">
        <v>13439407</v>
      </c>
      <c r="L179">
        <v>12720284</v>
      </c>
      <c r="M179">
        <v>13231882</v>
      </c>
      <c r="N179">
        <v>4436268</v>
      </c>
      <c r="O179">
        <v>3682498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13508639</v>
      </c>
      <c r="G180">
        <v>34411194</v>
      </c>
      <c r="H180">
        <v>33166498</v>
      </c>
      <c r="I180">
        <v>57221558</v>
      </c>
      <c r="J180">
        <v>46958554</v>
      </c>
      <c r="K180">
        <v>46020545</v>
      </c>
      <c r="L180">
        <v>46517366</v>
      </c>
      <c r="M180">
        <v>37231787</v>
      </c>
      <c r="N180">
        <v>24245835</v>
      </c>
      <c r="O180">
        <v>27870877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204099608</v>
      </c>
      <c r="G181">
        <v>142251125</v>
      </c>
      <c r="H181">
        <v>178252022</v>
      </c>
      <c r="I181">
        <v>127196654</v>
      </c>
      <c r="J181">
        <v>173103753</v>
      </c>
      <c r="K181">
        <v>122646937</v>
      </c>
      <c r="L181">
        <v>114699380</v>
      </c>
      <c r="M181">
        <v>84221994</v>
      </c>
      <c r="N181">
        <v>62711689</v>
      </c>
      <c r="O181">
        <v>60342653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1003724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15222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118628828</v>
      </c>
      <c r="G183">
        <v>100597130</v>
      </c>
      <c r="H183">
        <v>194300542</v>
      </c>
      <c r="I183">
        <v>181951245</v>
      </c>
      <c r="J183">
        <v>165337546</v>
      </c>
      <c r="K183">
        <v>161628896</v>
      </c>
      <c r="L183">
        <v>161083370</v>
      </c>
      <c r="M183">
        <v>163256485</v>
      </c>
      <c r="N183">
        <v>140924714</v>
      </c>
      <c r="O183">
        <v>120381501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552477655</v>
      </c>
      <c r="G184">
        <v>295165577</v>
      </c>
      <c r="H184">
        <v>307110847</v>
      </c>
      <c r="I184">
        <v>211624861</v>
      </c>
      <c r="J184">
        <v>189344847</v>
      </c>
      <c r="K184">
        <v>131834219</v>
      </c>
      <c r="L184">
        <v>141208287</v>
      </c>
      <c r="M184">
        <v>105568380</v>
      </c>
      <c r="N184">
        <v>84511117</v>
      </c>
      <c r="O184">
        <v>76069087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181033</v>
      </c>
      <c r="G185">
        <v>493098</v>
      </c>
      <c r="H185">
        <v>490137</v>
      </c>
      <c r="I185">
        <v>351800</v>
      </c>
      <c r="J185">
        <v>443127</v>
      </c>
      <c r="K185">
        <v>531145</v>
      </c>
      <c r="L185">
        <v>1972864</v>
      </c>
      <c r="M185">
        <v>3603902</v>
      </c>
      <c r="N185">
        <v>2839984</v>
      </c>
      <c r="O185">
        <v>3546039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33115795</v>
      </c>
      <c r="G186">
        <v>59451105</v>
      </c>
      <c r="H186">
        <v>54596039</v>
      </c>
      <c r="I186">
        <v>57690682</v>
      </c>
      <c r="J186">
        <v>40802530</v>
      </c>
      <c r="K186">
        <v>31632812</v>
      </c>
      <c r="L186">
        <v>32548065</v>
      </c>
      <c r="M186">
        <v>35500456</v>
      </c>
      <c r="N186">
        <v>32473504</v>
      </c>
      <c r="O186">
        <v>31343451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3066267</v>
      </c>
      <c r="G187">
        <v>744028</v>
      </c>
      <c r="H187">
        <v>787575</v>
      </c>
      <c r="I187">
        <v>798200</v>
      </c>
      <c r="J187">
        <v>744769</v>
      </c>
      <c r="K187">
        <v>1011953</v>
      </c>
      <c r="L187">
        <v>450827</v>
      </c>
      <c r="M187">
        <v>2147996</v>
      </c>
      <c r="N187">
        <v>1872928</v>
      </c>
      <c r="O187">
        <v>3049628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615855918</v>
      </c>
      <c r="G188">
        <v>555629358</v>
      </c>
      <c r="H188">
        <v>817992273</v>
      </c>
      <c r="I188">
        <v>719802526</v>
      </c>
      <c r="J188">
        <v>146912664</v>
      </c>
      <c r="K188">
        <v>127307821</v>
      </c>
      <c r="L188">
        <v>99832103</v>
      </c>
      <c r="M188">
        <v>102571384</v>
      </c>
      <c r="N188">
        <v>99227027</v>
      </c>
      <c r="O188">
        <v>102710881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35722017</v>
      </c>
      <c r="G189">
        <v>40016675</v>
      </c>
      <c r="H189">
        <v>34911635</v>
      </c>
      <c r="I189">
        <v>8507398</v>
      </c>
      <c r="J189">
        <v>3605524</v>
      </c>
      <c r="K189">
        <v>2808471</v>
      </c>
      <c r="L189">
        <v>1493787</v>
      </c>
      <c r="M189">
        <v>9715643</v>
      </c>
      <c r="N189">
        <v>15482555</v>
      </c>
      <c r="O189">
        <v>13857287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44444813</v>
      </c>
      <c r="G190">
        <v>44792857</v>
      </c>
      <c r="H190">
        <v>45196266</v>
      </c>
      <c r="I190">
        <v>47580129</v>
      </c>
      <c r="J190">
        <v>38592275</v>
      </c>
      <c r="K190">
        <v>36424350</v>
      </c>
      <c r="L190">
        <v>43342193</v>
      </c>
      <c r="M190">
        <v>42047781</v>
      </c>
      <c r="N190">
        <v>50103268</v>
      </c>
      <c r="O190">
        <v>36256697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165012859</v>
      </c>
      <c r="G191">
        <v>77962197</v>
      </c>
      <c r="H191">
        <v>311171978</v>
      </c>
      <c r="I191">
        <v>207390292</v>
      </c>
      <c r="J191">
        <v>177487280</v>
      </c>
      <c r="K191">
        <v>138260134</v>
      </c>
      <c r="L191">
        <v>127990346</v>
      </c>
      <c r="M191">
        <v>151685677</v>
      </c>
      <c r="N191">
        <v>141718663</v>
      </c>
      <c r="O191">
        <v>131936427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13506752</v>
      </c>
      <c r="G192">
        <v>9074447</v>
      </c>
      <c r="H192">
        <v>9120255</v>
      </c>
      <c r="I192">
        <v>8480311</v>
      </c>
      <c r="J192">
        <v>8442339</v>
      </c>
      <c r="K192">
        <v>10703659</v>
      </c>
      <c r="L192">
        <v>7003816</v>
      </c>
      <c r="M192">
        <v>7421671</v>
      </c>
      <c r="N192">
        <v>6697127</v>
      </c>
      <c r="O192">
        <v>15559660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621953000</v>
      </c>
      <c r="G193">
        <v>638583000</v>
      </c>
      <c r="H193">
        <v>1173876000</v>
      </c>
      <c r="I193">
        <v>1160082000</v>
      </c>
      <c r="J193">
        <v>1156783000</v>
      </c>
      <c r="K193">
        <v>782797000</v>
      </c>
      <c r="L193">
        <v>979747000</v>
      </c>
      <c r="M193">
        <v>1095616000</v>
      </c>
      <c r="N193">
        <v>995885000</v>
      </c>
      <c r="O193">
        <v>767126000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48960635</v>
      </c>
      <c r="G194">
        <v>82110398</v>
      </c>
      <c r="H194">
        <v>71020050</v>
      </c>
      <c r="I194">
        <v>55231138</v>
      </c>
      <c r="J194">
        <v>40732211</v>
      </c>
      <c r="K194">
        <v>30311260</v>
      </c>
      <c r="L194">
        <v>31071989</v>
      </c>
      <c r="M194">
        <v>30047775</v>
      </c>
      <c r="N194">
        <v>22104560</v>
      </c>
      <c r="O194">
        <v>17913660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490553720</v>
      </c>
      <c r="G195">
        <v>290912892</v>
      </c>
      <c r="H195">
        <v>301199205</v>
      </c>
      <c r="I195">
        <v>53753445</v>
      </c>
      <c r="J195">
        <v>60067756</v>
      </c>
      <c r="K195">
        <v>63950908</v>
      </c>
      <c r="L195">
        <v>59045657</v>
      </c>
      <c r="M195">
        <v>69025980</v>
      </c>
      <c r="N195">
        <v>64401640</v>
      </c>
      <c r="O195">
        <v>39821437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12058446</v>
      </c>
      <c r="G196">
        <v>23960479</v>
      </c>
      <c r="H196">
        <v>41454737</v>
      </c>
      <c r="I196">
        <v>11883768</v>
      </c>
      <c r="J196">
        <v>25604662</v>
      </c>
      <c r="K196">
        <v>28468145</v>
      </c>
      <c r="L196">
        <v>32417357</v>
      </c>
      <c r="M196">
        <v>30310069</v>
      </c>
      <c r="N196">
        <v>34718900</v>
      </c>
      <c r="O196">
        <v>24570113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8291061</v>
      </c>
      <c r="G197">
        <v>14378013</v>
      </c>
      <c r="H197">
        <v>27312468</v>
      </c>
      <c r="I197">
        <v>39738903</v>
      </c>
      <c r="J197">
        <v>38129262</v>
      </c>
      <c r="K197">
        <v>20393810</v>
      </c>
      <c r="L197">
        <v>19943054</v>
      </c>
      <c r="M197">
        <v>27489077</v>
      </c>
      <c r="N197">
        <v>28047771</v>
      </c>
      <c r="O197">
        <v>28839514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23752368</v>
      </c>
      <c r="G198">
        <v>58975576</v>
      </c>
      <c r="H198">
        <v>85039005</v>
      </c>
      <c r="I198">
        <v>124917176</v>
      </c>
      <c r="J198">
        <v>97506861</v>
      </c>
      <c r="K198">
        <v>45206340</v>
      </c>
      <c r="L198">
        <v>56815935</v>
      </c>
      <c r="M198">
        <v>73492236</v>
      </c>
      <c r="N198">
        <v>105169244</v>
      </c>
      <c r="O198">
        <v>48298488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71481892</v>
      </c>
      <c r="G199">
        <v>13186804</v>
      </c>
      <c r="H199">
        <v>11610452</v>
      </c>
      <c r="I199">
        <v>10929720</v>
      </c>
      <c r="J199">
        <v>8210809</v>
      </c>
      <c r="K199">
        <v>11988118</v>
      </c>
      <c r="L199">
        <v>15960083</v>
      </c>
      <c r="M199">
        <v>11457560</v>
      </c>
      <c r="N199">
        <v>10875514</v>
      </c>
      <c r="O199">
        <v>8547887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149080100</v>
      </c>
      <c r="G200">
        <v>112990624</v>
      </c>
      <c r="H200">
        <v>121368576</v>
      </c>
      <c r="I200">
        <v>127057285</v>
      </c>
      <c r="J200">
        <v>104901494</v>
      </c>
      <c r="K200">
        <v>94975841</v>
      </c>
      <c r="L200">
        <v>64389464</v>
      </c>
      <c r="M200">
        <v>65431473</v>
      </c>
      <c r="N200">
        <v>65133679</v>
      </c>
      <c r="O200">
        <v>61092651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10927112</v>
      </c>
      <c r="G201">
        <v>25601495</v>
      </c>
      <c r="H201">
        <v>66206280</v>
      </c>
      <c r="I201">
        <v>78287906</v>
      </c>
      <c r="J201">
        <v>68315490</v>
      </c>
      <c r="K201">
        <v>37097211</v>
      </c>
      <c r="L201">
        <v>48206133</v>
      </c>
      <c r="M201">
        <v>59357095</v>
      </c>
      <c r="N201">
        <v>46079562</v>
      </c>
      <c r="O201">
        <v>9857385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67203768</v>
      </c>
      <c r="G202">
        <v>60607625</v>
      </c>
      <c r="H202">
        <v>121189601</v>
      </c>
      <c r="I202">
        <v>152874709</v>
      </c>
      <c r="J202">
        <v>133995621</v>
      </c>
      <c r="K202">
        <v>111061770</v>
      </c>
      <c r="L202">
        <v>148013887</v>
      </c>
      <c r="M202">
        <v>133478233</v>
      </c>
      <c r="N202">
        <v>119212278</v>
      </c>
      <c r="O202">
        <v>88549044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14688555</v>
      </c>
      <c r="G203">
        <v>15005815</v>
      </c>
      <c r="H203">
        <v>14159467</v>
      </c>
      <c r="I203">
        <v>19028704</v>
      </c>
      <c r="J203">
        <v>14361643</v>
      </c>
      <c r="K203">
        <v>13558258</v>
      </c>
      <c r="L203">
        <v>14660626</v>
      </c>
      <c r="M203">
        <v>13882754</v>
      </c>
      <c r="N203">
        <v>16930213</v>
      </c>
      <c r="O203">
        <v>14712960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51482441</v>
      </c>
      <c r="G204">
        <v>49201010</v>
      </c>
      <c r="H204">
        <v>35224395</v>
      </c>
      <c r="I204">
        <v>21908792</v>
      </c>
      <c r="J204">
        <v>34537535</v>
      </c>
      <c r="K204">
        <v>55296874</v>
      </c>
      <c r="L204">
        <v>46331325</v>
      </c>
      <c r="M204">
        <v>40882245</v>
      </c>
      <c r="N204">
        <v>33280945</v>
      </c>
      <c r="O204">
        <v>32872864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5105899</v>
      </c>
      <c r="G205">
        <v>4712970</v>
      </c>
      <c r="H205">
        <v>4519334</v>
      </c>
      <c r="I205">
        <v>2355836</v>
      </c>
      <c r="J205">
        <v>0</v>
      </c>
      <c r="K205">
        <v>0</v>
      </c>
      <c r="L205">
        <v>0</v>
      </c>
      <c r="M205">
        <v>141205</v>
      </c>
      <c r="N205">
        <v>177531</v>
      </c>
      <c r="O205">
        <v>763216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4483281</v>
      </c>
      <c r="G206">
        <v>23492508</v>
      </c>
      <c r="H206">
        <v>21390779</v>
      </c>
      <c r="I206">
        <v>26450728</v>
      </c>
      <c r="J206">
        <v>26735741</v>
      </c>
      <c r="K206">
        <v>27234407</v>
      </c>
      <c r="L206">
        <v>24294279</v>
      </c>
      <c r="M206">
        <v>23594397</v>
      </c>
      <c r="N206">
        <v>21158579</v>
      </c>
      <c r="O206">
        <v>18561446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12772332</v>
      </c>
      <c r="G208">
        <v>18099694</v>
      </c>
      <c r="H208">
        <v>16256605</v>
      </c>
      <c r="I208">
        <v>14638382</v>
      </c>
      <c r="J208">
        <v>12423713</v>
      </c>
      <c r="K208">
        <v>11468789</v>
      </c>
      <c r="L208">
        <v>8523698</v>
      </c>
      <c r="M208">
        <v>9299085</v>
      </c>
      <c r="N208">
        <v>8640014</v>
      </c>
      <c r="O208">
        <v>8663757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45042253</v>
      </c>
      <c r="G209">
        <v>25007544</v>
      </c>
      <c r="H209">
        <v>65041969</v>
      </c>
      <c r="I209">
        <v>145604053</v>
      </c>
      <c r="J209">
        <v>53650934</v>
      </c>
      <c r="K209">
        <v>46930964</v>
      </c>
      <c r="L209">
        <v>34601328</v>
      </c>
      <c r="M209">
        <v>34266660</v>
      </c>
      <c r="N209">
        <v>58146333</v>
      </c>
      <c r="O209">
        <v>53542872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134685217</v>
      </c>
      <c r="G210">
        <v>138673210</v>
      </c>
      <c r="H210">
        <v>174836642</v>
      </c>
      <c r="I210">
        <v>182787484</v>
      </c>
      <c r="J210">
        <v>139417110</v>
      </c>
      <c r="K210">
        <v>59159115</v>
      </c>
      <c r="L210">
        <v>51710130</v>
      </c>
      <c r="M210">
        <v>41490088</v>
      </c>
      <c r="N210">
        <v>40255873</v>
      </c>
      <c r="O210">
        <v>13064132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7707340</v>
      </c>
      <c r="H211">
        <v>4497629</v>
      </c>
      <c r="I211">
        <v>23356601</v>
      </c>
      <c r="J211">
        <v>43538667</v>
      </c>
      <c r="K211">
        <v>20763015</v>
      </c>
      <c r="L211">
        <v>22782477</v>
      </c>
      <c r="M211">
        <v>40431619</v>
      </c>
      <c r="N211">
        <v>18317722</v>
      </c>
      <c r="O211">
        <v>12737558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4433427</v>
      </c>
      <c r="G212">
        <v>17252876</v>
      </c>
      <c r="H212">
        <v>14694114</v>
      </c>
      <c r="I212">
        <v>40839818</v>
      </c>
      <c r="J212">
        <v>32169090</v>
      </c>
      <c r="K212">
        <v>26556716</v>
      </c>
      <c r="L212">
        <v>26625013</v>
      </c>
      <c r="M212">
        <v>27728437</v>
      </c>
      <c r="N212">
        <v>25855414</v>
      </c>
      <c r="O212">
        <v>23063935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9508456</v>
      </c>
      <c r="G213">
        <v>9989489</v>
      </c>
      <c r="H213">
        <v>24821373</v>
      </c>
      <c r="I213">
        <v>22431843</v>
      </c>
      <c r="J213">
        <v>19356845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7555796</v>
      </c>
      <c r="G214">
        <v>19291929</v>
      </c>
      <c r="H214">
        <v>24046604</v>
      </c>
      <c r="I214">
        <v>32390262</v>
      </c>
      <c r="J214">
        <v>31038847</v>
      </c>
      <c r="K214">
        <v>26563804</v>
      </c>
      <c r="L214">
        <v>24621502</v>
      </c>
      <c r="M214">
        <v>29077793</v>
      </c>
      <c r="N214">
        <v>32031995</v>
      </c>
      <c r="O214">
        <v>32346946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56480869</v>
      </c>
      <c r="G215">
        <v>37832631</v>
      </c>
      <c r="H215">
        <v>36669240</v>
      </c>
      <c r="I215">
        <v>45217904</v>
      </c>
      <c r="J215">
        <v>63773655</v>
      </c>
      <c r="K215">
        <v>31089414</v>
      </c>
      <c r="L215">
        <v>33548947</v>
      </c>
      <c r="M215">
        <v>55033141</v>
      </c>
      <c r="N215">
        <v>43424022</v>
      </c>
      <c r="O215">
        <v>33944998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2117211</v>
      </c>
      <c r="H216">
        <v>2185563</v>
      </c>
      <c r="I216">
        <v>2266694</v>
      </c>
      <c r="J216">
        <v>2848627</v>
      </c>
      <c r="K216">
        <v>2492150</v>
      </c>
      <c r="L216">
        <v>2472105</v>
      </c>
      <c r="M216">
        <v>2457964</v>
      </c>
      <c r="N216">
        <v>2364746</v>
      </c>
      <c r="O216">
        <v>2019518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42479386</v>
      </c>
      <c r="G217">
        <v>17287952</v>
      </c>
      <c r="H217">
        <v>17628993</v>
      </c>
      <c r="I217">
        <v>5281169</v>
      </c>
      <c r="J217">
        <v>5266803</v>
      </c>
      <c r="K217">
        <v>4039945</v>
      </c>
      <c r="L217">
        <v>4567170</v>
      </c>
      <c r="M217">
        <v>6925637</v>
      </c>
      <c r="N217">
        <v>5873623</v>
      </c>
      <c r="O217">
        <v>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47619199</v>
      </c>
      <c r="G218">
        <v>53916259</v>
      </c>
      <c r="H218">
        <v>71034695</v>
      </c>
      <c r="I218">
        <v>63140966</v>
      </c>
      <c r="J218">
        <v>84388491</v>
      </c>
      <c r="K218">
        <v>80832196</v>
      </c>
      <c r="L218">
        <v>100335538</v>
      </c>
      <c r="M218">
        <v>71064359</v>
      </c>
      <c r="N218">
        <v>66708308</v>
      </c>
      <c r="O218">
        <v>66398614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9372784</v>
      </c>
      <c r="G219">
        <v>4441582</v>
      </c>
      <c r="H219">
        <v>5233690</v>
      </c>
      <c r="I219">
        <v>4965011</v>
      </c>
      <c r="J219">
        <v>4685731</v>
      </c>
      <c r="K219">
        <v>5128586</v>
      </c>
      <c r="L219">
        <v>11340044</v>
      </c>
      <c r="M219">
        <v>19369190</v>
      </c>
      <c r="N219">
        <v>24282319</v>
      </c>
      <c r="O219">
        <v>30133510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71318520</v>
      </c>
      <c r="G220">
        <v>37579468</v>
      </c>
      <c r="H220">
        <v>54147609</v>
      </c>
      <c r="I220">
        <v>43801825</v>
      </c>
      <c r="J220">
        <v>37825317</v>
      </c>
      <c r="K220">
        <v>34759898</v>
      </c>
      <c r="L220">
        <v>35994967</v>
      </c>
      <c r="M220">
        <v>11555669</v>
      </c>
      <c r="N220">
        <v>14427691</v>
      </c>
      <c r="O220">
        <v>29549766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971652800</v>
      </c>
      <c r="G221">
        <v>707325659</v>
      </c>
      <c r="H221">
        <v>1179988964</v>
      </c>
      <c r="I221">
        <v>903486679</v>
      </c>
      <c r="J221">
        <v>166416674</v>
      </c>
      <c r="K221">
        <v>58477370</v>
      </c>
      <c r="L221">
        <v>312467589</v>
      </c>
      <c r="M221">
        <v>735740983</v>
      </c>
      <c r="N221">
        <v>721529293</v>
      </c>
      <c r="O221">
        <v>174106101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61866011.420000002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7749008</v>
      </c>
      <c r="G223">
        <v>14877862</v>
      </c>
      <c r="H223">
        <v>20279898</v>
      </c>
      <c r="I223">
        <v>31334066</v>
      </c>
      <c r="J223">
        <v>27450035</v>
      </c>
      <c r="K223">
        <v>28634673</v>
      </c>
      <c r="L223">
        <v>23542621</v>
      </c>
      <c r="M223">
        <v>20106071</v>
      </c>
      <c r="N223">
        <v>18891429</v>
      </c>
      <c r="O223">
        <v>20830040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141969734</v>
      </c>
      <c r="G224">
        <v>143943212</v>
      </c>
      <c r="H224">
        <v>153118694</v>
      </c>
      <c r="I224">
        <v>125612303</v>
      </c>
      <c r="J224">
        <v>121358542</v>
      </c>
      <c r="K224">
        <v>107793782</v>
      </c>
      <c r="L224">
        <v>110972831</v>
      </c>
      <c r="M224">
        <v>78025996</v>
      </c>
      <c r="N224">
        <v>67290941</v>
      </c>
      <c r="O224">
        <v>107017195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44902684</v>
      </c>
      <c r="G225">
        <v>32331154</v>
      </c>
      <c r="H225">
        <v>40355330</v>
      </c>
      <c r="I225">
        <v>24310125</v>
      </c>
      <c r="J225">
        <v>22110327</v>
      </c>
      <c r="K225">
        <v>19881684</v>
      </c>
      <c r="L225">
        <v>19381697</v>
      </c>
      <c r="M225">
        <v>26112773</v>
      </c>
      <c r="N225">
        <v>21100828</v>
      </c>
      <c r="O225">
        <v>19024036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161713748</v>
      </c>
      <c r="G226">
        <v>130873436</v>
      </c>
      <c r="H226">
        <v>2649530146</v>
      </c>
      <c r="I226">
        <v>2691526778</v>
      </c>
      <c r="J226">
        <v>2758902077</v>
      </c>
      <c r="K226">
        <v>1275723043</v>
      </c>
      <c r="L226">
        <v>222683773</v>
      </c>
      <c r="M226">
        <v>157545808</v>
      </c>
      <c r="N226">
        <v>160125766</v>
      </c>
      <c r="O226">
        <v>165709508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13877919</v>
      </c>
      <c r="G227">
        <v>12565533</v>
      </c>
      <c r="H227">
        <v>9367165</v>
      </c>
      <c r="I227">
        <v>7624258</v>
      </c>
      <c r="J227">
        <v>9337228</v>
      </c>
      <c r="K227">
        <v>5938689</v>
      </c>
      <c r="L227">
        <v>9767584</v>
      </c>
      <c r="M227">
        <v>4573304</v>
      </c>
      <c r="N227">
        <v>5758167</v>
      </c>
      <c r="O227">
        <v>14389189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40990411</v>
      </c>
      <c r="G228">
        <v>22419733</v>
      </c>
      <c r="H228">
        <v>31774878</v>
      </c>
      <c r="I228">
        <v>59802362</v>
      </c>
      <c r="J228">
        <v>73972726</v>
      </c>
      <c r="K228">
        <v>51435020</v>
      </c>
      <c r="L228">
        <v>27463142</v>
      </c>
      <c r="M228">
        <v>63558254</v>
      </c>
      <c r="N228">
        <v>71692578</v>
      </c>
      <c r="O228">
        <v>43984078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212311767</v>
      </c>
      <c r="G229">
        <v>210435874</v>
      </c>
      <c r="H229">
        <v>206710850</v>
      </c>
      <c r="I229">
        <v>172355964</v>
      </c>
      <c r="J229">
        <v>102222206</v>
      </c>
      <c r="K229">
        <v>81313801</v>
      </c>
      <c r="L229">
        <v>75451740</v>
      </c>
      <c r="M229">
        <v>79488843</v>
      </c>
      <c r="N229">
        <v>68641011</v>
      </c>
      <c r="O229">
        <v>72329617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25540181</v>
      </c>
      <c r="G230">
        <v>21621145</v>
      </c>
      <c r="H230">
        <v>29774316</v>
      </c>
      <c r="I230">
        <v>32213011</v>
      </c>
      <c r="J230">
        <v>17003119</v>
      </c>
      <c r="K230">
        <v>16882839</v>
      </c>
      <c r="L230">
        <v>35195443</v>
      </c>
      <c r="M230">
        <v>39738722</v>
      </c>
      <c r="N230">
        <v>68885983</v>
      </c>
      <c r="O230">
        <v>64229408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239697</v>
      </c>
      <c r="G231">
        <v>266772</v>
      </c>
      <c r="H231">
        <v>124299</v>
      </c>
      <c r="I231">
        <v>151952</v>
      </c>
      <c r="J231">
        <v>182130</v>
      </c>
      <c r="K231">
        <v>255541</v>
      </c>
      <c r="L231">
        <v>125057</v>
      </c>
      <c r="M231">
        <v>181556</v>
      </c>
      <c r="N231">
        <v>162878</v>
      </c>
      <c r="O231">
        <v>1282788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283309600</v>
      </c>
      <c r="G232">
        <v>181115172</v>
      </c>
      <c r="H232">
        <v>191159990</v>
      </c>
      <c r="I232">
        <v>164585402</v>
      </c>
      <c r="J232">
        <v>127546000</v>
      </c>
      <c r="K232">
        <v>120804882</v>
      </c>
      <c r="L232">
        <v>90372627</v>
      </c>
      <c r="M232">
        <v>95911020</v>
      </c>
      <c r="N232">
        <v>70746063</v>
      </c>
      <c r="O232">
        <v>55256576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1226095602</v>
      </c>
      <c r="G233">
        <v>1151112756</v>
      </c>
      <c r="H233">
        <v>1440815405</v>
      </c>
      <c r="I233">
        <v>1130039588</v>
      </c>
      <c r="J233">
        <v>660639697</v>
      </c>
      <c r="K233">
        <v>554295010</v>
      </c>
      <c r="L233">
        <v>485698176</v>
      </c>
      <c r="M233">
        <v>589103998</v>
      </c>
      <c r="N233">
        <v>555893464</v>
      </c>
      <c r="O233">
        <v>165020446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146643970</v>
      </c>
      <c r="G234">
        <v>123014346</v>
      </c>
      <c r="H234">
        <v>141304641</v>
      </c>
      <c r="I234">
        <v>131266800</v>
      </c>
      <c r="J234">
        <v>156726999</v>
      </c>
      <c r="K234">
        <v>174775326</v>
      </c>
      <c r="L234">
        <v>154462143</v>
      </c>
      <c r="M234">
        <v>168564637</v>
      </c>
      <c r="N234">
        <v>190450649</v>
      </c>
      <c r="O234">
        <v>193815353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40876781</v>
      </c>
      <c r="G235">
        <v>26402305</v>
      </c>
      <c r="H235">
        <v>19294660</v>
      </c>
      <c r="I235">
        <v>13901684</v>
      </c>
      <c r="J235">
        <v>12197114</v>
      </c>
      <c r="K235">
        <v>12434440</v>
      </c>
      <c r="L235">
        <v>11986756</v>
      </c>
      <c r="M235">
        <v>781931</v>
      </c>
      <c r="N235">
        <v>865455</v>
      </c>
      <c r="O235">
        <v>2815949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97949192</v>
      </c>
      <c r="J236">
        <v>87823301</v>
      </c>
      <c r="K236">
        <v>85058313.560000002</v>
      </c>
      <c r="L236">
        <v>81449417.299999997</v>
      </c>
      <c r="M236">
        <v>73587344.5</v>
      </c>
      <c r="N236">
        <v>74067885.099999994</v>
      </c>
      <c r="O236">
        <v>65847953.920000002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400347016</v>
      </c>
      <c r="G237">
        <v>424101564</v>
      </c>
      <c r="H237">
        <v>458529868</v>
      </c>
      <c r="I237">
        <v>337061912</v>
      </c>
      <c r="J237">
        <v>334033767</v>
      </c>
      <c r="K237">
        <v>224540704</v>
      </c>
      <c r="L237">
        <v>232573453</v>
      </c>
      <c r="M237">
        <v>199076561</v>
      </c>
      <c r="N237">
        <v>144496821</v>
      </c>
      <c r="O237">
        <v>127876097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46254471</v>
      </c>
      <c r="G238">
        <v>50360081</v>
      </c>
      <c r="H238">
        <v>47438473</v>
      </c>
      <c r="I238">
        <v>43323912</v>
      </c>
      <c r="J238">
        <v>40285872</v>
      </c>
      <c r="K238">
        <v>37624278</v>
      </c>
      <c r="L238">
        <v>36858759</v>
      </c>
      <c r="M238">
        <v>37799063</v>
      </c>
      <c r="N238">
        <v>41671894</v>
      </c>
      <c r="O238">
        <v>40875140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6471557</v>
      </c>
      <c r="G239">
        <v>31641379</v>
      </c>
      <c r="H239">
        <v>35927184</v>
      </c>
      <c r="I239">
        <v>40058286</v>
      </c>
      <c r="J239">
        <v>31751193</v>
      </c>
      <c r="K239">
        <v>27711995</v>
      </c>
      <c r="L239">
        <v>23860323</v>
      </c>
      <c r="M239">
        <v>8125977</v>
      </c>
      <c r="N239">
        <v>7089428</v>
      </c>
      <c r="O239">
        <v>6194350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133046</v>
      </c>
      <c r="G240">
        <v>391887</v>
      </c>
      <c r="H240">
        <v>518333</v>
      </c>
      <c r="I240">
        <v>0</v>
      </c>
      <c r="J240">
        <v>4446</v>
      </c>
      <c r="K240">
        <v>9813</v>
      </c>
      <c r="L240">
        <v>14127</v>
      </c>
      <c r="M240">
        <v>21104</v>
      </c>
      <c r="N240">
        <v>51659</v>
      </c>
      <c r="O240">
        <v>24472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4665136477</v>
      </c>
      <c r="G241">
        <v>4027801084</v>
      </c>
      <c r="H241">
        <v>3651413146</v>
      </c>
      <c r="I241">
        <v>2801122438</v>
      </c>
      <c r="J241">
        <v>2279361848</v>
      </c>
      <c r="K241">
        <v>1961464825</v>
      </c>
      <c r="L241">
        <v>1531777666</v>
      </c>
      <c r="M241">
        <v>1272830595</v>
      </c>
      <c r="N241">
        <v>993834233</v>
      </c>
      <c r="O241">
        <v>1063988001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12587916</v>
      </c>
      <c r="G242">
        <v>210174224</v>
      </c>
      <c r="H242">
        <v>193579584</v>
      </c>
      <c r="I242">
        <v>147888716</v>
      </c>
      <c r="J242">
        <v>118391562</v>
      </c>
      <c r="K242">
        <v>132435704</v>
      </c>
      <c r="L242">
        <v>123482926</v>
      </c>
      <c r="M242">
        <v>158267132</v>
      </c>
      <c r="N242">
        <v>114897492</v>
      </c>
      <c r="O242">
        <v>103994757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284415290</v>
      </c>
      <c r="G243">
        <v>488194590</v>
      </c>
      <c r="H243">
        <v>266217280</v>
      </c>
      <c r="I243">
        <v>246103989</v>
      </c>
      <c r="J243">
        <v>235630140</v>
      </c>
      <c r="K243">
        <v>227141966</v>
      </c>
      <c r="L243">
        <v>196471562</v>
      </c>
      <c r="M243">
        <v>208677354</v>
      </c>
      <c r="N243">
        <v>196181020</v>
      </c>
      <c r="O243">
        <v>203582353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9775958</v>
      </c>
      <c r="G244">
        <v>10155540</v>
      </c>
      <c r="H244">
        <v>3174641</v>
      </c>
      <c r="I244">
        <v>3602132</v>
      </c>
      <c r="J244">
        <v>2911274</v>
      </c>
      <c r="K244">
        <v>587821</v>
      </c>
      <c r="L244">
        <v>207651</v>
      </c>
      <c r="M244">
        <v>325615</v>
      </c>
      <c r="N244">
        <v>450649</v>
      </c>
      <c r="O244">
        <v>4170283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183959813</v>
      </c>
      <c r="G245">
        <v>152427095</v>
      </c>
      <c r="H245">
        <v>215537603</v>
      </c>
      <c r="I245">
        <v>220133944</v>
      </c>
      <c r="J245">
        <v>186648069</v>
      </c>
      <c r="K245">
        <v>163671293</v>
      </c>
      <c r="L245">
        <v>173906182</v>
      </c>
      <c r="M245">
        <v>145402437</v>
      </c>
      <c r="N245">
        <v>154937753</v>
      </c>
      <c r="O245">
        <v>142390755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446421</v>
      </c>
      <c r="G246">
        <v>539420</v>
      </c>
      <c r="H246">
        <v>811696</v>
      </c>
      <c r="I246">
        <v>659424</v>
      </c>
      <c r="J246">
        <v>1609828</v>
      </c>
      <c r="K246">
        <v>3566892</v>
      </c>
      <c r="L246">
        <v>7066033</v>
      </c>
      <c r="M246">
        <v>8555440</v>
      </c>
      <c r="N246">
        <v>9933517</v>
      </c>
      <c r="O246">
        <v>8926181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210577211</v>
      </c>
      <c r="G247">
        <v>359707349</v>
      </c>
      <c r="H247">
        <v>327517380</v>
      </c>
      <c r="I247">
        <v>284174295</v>
      </c>
      <c r="J247">
        <v>248035690</v>
      </c>
      <c r="K247">
        <v>207135873</v>
      </c>
      <c r="L247">
        <v>263256918</v>
      </c>
      <c r="M247">
        <v>205433396</v>
      </c>
      <c r="N247">
        <v>168993996</v>
      </c>
      <c r="O247">
        <v>203234679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64020676</v>
      </c>
      <c r="G248">
        <v>55514536</v>
      </c>
      <c r="H248">
        <v>51950384</v>
      </c>
      <c r="I248">
        <v>44445335</v>
      </c>
      <c r="J248">
        <v>45237295</v>
      </c>
      <c r="K248">
        <v>44909048</v>
      </c>
      <c r="L248">
        <v>42607820</v>
      </c>
      <c r="M248">
        <v>31460495</v>
      </c>
      <c r="N248">
        <v>28605196</v>
      </c>
      <c r="O248">
        <v>26665506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</v>
      </c>
      <c r="G249">
        <v>3763076</v>
      </c>
      <c r="H249">
        <v>6516682</v>
      </c>
      <c r="I249">
        <v>1613391</v>
      </c>
      <c r="J249">
        <v>721442</v>
      </c>
      <c r="K249">
        <v>798537</v>
      </c>
      <c r="L249">
        <v>618640</v>
      </c>
      <c r="M249">
        <v>1940273</v>
      </c>
      <c r="N249">
        <v>1143495</v>
      </c>
      <c r="O249">
        <v>2189764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662606105</v>
      </c>
      <c r="G250">
        <v>586588009</v>
      </c>
      <c r="H250">
        <v>581789040</v>
      </c>
      <c r="I250">
        <v>553178114</v>
      </c>
      <c r="J250">
        <v>352655777</v>
      </c>
      <c r="K250">
        <v>270638695</v>
      </c>
      <c r="L250">
        <v>184356698</v>
      </c>
      <c r="M250">
        <v>148000084</v>
      </c>
      <c r="N250">
        <v>114176914</v>
      </c>
      <c r="O250">
        <v>90210013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1406422.28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82716313</v>
      </c>
      <c r="G252">
        <v>68855618</v>
      </c>
      <c r="H252">
        <v>105134830</v>
      </c>
      <c r="I252">
        <v>110353429</v>
      </c>
      <c r="J252">
        <v>116758730</v>
      </c>
      <c r="K252">
        <v>119628634</v>
      </c>
      <c r="L252">
        <v>116933123</v>
      </c>
      <c r="M252">
        <v>101393668</v>
      </c>
      <c r="N252">
        <v>101792093</v>
      </c>
      <c r="O252">
        <v>93318365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163089384</v>
      </c>
      <c r="G253">
        <v>124468512</v>
      </c>
      <c r="H253">
        <v>137630014</v>
      </c>
      <c r="I253">
        <v>146947689</v>
      </c>
      <c r="J253">
        <v>126412498</v>
      </c>
      <c r="K253">
        <v>120487094</v>
      </c>
      <c r="L253">
        <v>109126134</v>
      </c>
      <c r="M253">
        <v>106454740</v>
      </c>
      <c r="N253">
        <v>105206295</v>
      </c>
      <c r="O253">
        <v>101828383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25511953</v>
      </c>
      <c r="G254">
        <v>26412164</v>
      </c>
      <c r="H254">
        <v>44531999</v>
      </c>
      <c r="I254">
        <v>86430826</v>
      </c>
      <c r="J254">
        <v>86454489</v>
      </c>
      <c r="K254">
        <v>64842211</v>
      </c>
      <c r="L254">
        <v>60989115</v>
      </c>
      <c r="M254">
        <v>61218645</v>
      </c>
      <c r="N254">
        <v>66345650</v>
      </c>
      <c r="O254">
        <v>46790694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59420048</v>
      </c>
      <c r="G255">
        <v>55660014</v>
      </c>
      <c r="H255">
        <v>70634913</v>
      </c>
      <c r="I255">
        <v>79166244</v>
      </c>
      <c r="J255">
        <v>69412867</v>
      </c>
      <c r="K255">
        <v>51817606</v>
      </c>
      <c r="L255">
        <v>36836130</v>
      </c>
      <c r="M255">
        <v>32576744</v>
      </c>
      <c r="N255">
        <v>31820134</v>
      </c>
      <c r="O255">
        <v>42689505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19261153</v>
      </c>
      <c r="G257">
        <v>14868108</v>
      </c>
      <c r="H257">
        <v>16372692</v>
      </c>
      <c r="I257">
        <v>26066440</v>
      </c>
      <c r="J257">
        <v>21147888</v>
      </c>
      <c r="K257">
        <v>12429123</v>
      </c>
      <c r="L257">
        <v>21236289</v>
      </c>
      <c r="M257">
        <v>31949224</v>
      </c>
      <c r="N257">
        <v>16020023</v>
      </c>
      <c r="O257">
        <v>13398968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24514114</v>
      </c>
      <c r="G258">
        <v>27763403</v>
      </c>
      <c r="H258">
        <v>45232029</v>
      </c>
      <c r="I258">
        <v>80499810</v>
      </c>
      <c r="J258">
        <v>110234765</v>
      </c>
      <c r="K258">
        <v>5252023</v>
      </c>
      <c r="L258">
        <v>7360870</v>
      </c>
      <c r="M258">
        <v>7905918</v>
      </c>
      <c r="N258">
        <v>6207080</v>
      </c>
      <c r="O258">
        <v>6691189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598546575</v>
      </c>
      <c r="G259">
        <v>759565684</v>
      </c>
      <c r="H259">
        <v>805675156</v>
      </c>
      <c r="I259">
        <v>787356771</v>
      </c>
      <c r="J259">
        <v>715011085</v>
      </c>
      <c r="K259">
        <v>577956179</v>
      </c>
      <c r="L259">
        <v>571808262</v>
      </c>
      <c r="M259">
        <v>516552473</v>
      </c>
      <c r="N259">
        <v>434902829</v>
      </c>
      <c r="O259">
        <v>383300611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2554972818</v>
      </c>
      <c r="G260">
        <v>2206220108</v>
      </c>
      <c r="H260">
        <v>2563569582</v>
      </c>
      <c r="I260">
        <v>2417239246</v>
      </c>
      <c r="J260">
        <v>1917017056</v>
      </c>
      <c r="K260">
        <v>1298617025</v>
      </c>
      <c r="L260">
        <v>1150357104</v>
      </c>
      <c r="M260">
        <v>1429620</v>
      </c>
      <c r="N260">
        <v>9031414</v>
      </c>
      <c r="O260">
        <v>12959554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330153727</v>
      </c>
      <c r="G261">
        <v>479364024</v>
      </c>
      <c r="H261">
        <v>414908780</v>
      </c>
      <c r="I261">
        <v>339374592</v>
      </c>
      <c r="J261">
        <v>308471209</v>
      </c>
      <c r="K261">
        <v>256844023</v>
      </c>
      <c r="L261">
        <v>225571268</v>
      </c>
      <c r="M261">
        <v>211509567</v>
      </c>
      <c r="N261">
        <v>179106645</v>
      </c>
      <c r="O261">
        <v>144966580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736434376</v>
      </c>
      <c r="G262">
        <v>670109056</v>
      </c>
      <c r="H262">
        <v>590008059</v>
      </c>
      <c r="I262">
        <v>525516980</v>
      </c>
      <c r="J262">
        <v>471895384</v>
      </c>
      <c r="K262">
        <v>411228931</v>
      </c>
      <c r="L262">
        <v>118571134</v>
      </c>
      <c r="M262">
        <v>104265816</v>
      </c>
      <c r="N262">
        <v>100152317</v>
      </c>
      <c r="O262">
        <v>94187028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172732400</v>
      </c>
      <c r="G263">
        <v>179134752</v>
      </c>
      <c r="H263">
        <v>184439310</v>
      </c>
      <c r="I263">
        <v>215274277</v>
      </c>
      <c r="J263">
        <v>234914790</v>
      </c>
      <c r="K263">
        <v>261172120</v>
      </c>
      <c r="L263">
        <v>375970794</v>
      </c>
      <c r="M263">
        <v>350719237</v>
      </c>
      <c r="N263">
        <v>484265127</v>
      </c>
      <c r="O263">
        <v>323629975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388030</v>
      </c>
      <c r="G264">
        <v>118146</v>
      </c>
      <c r="H264">
        <v>132312</v>
      </c>
      <c r="I264">
        <v>863465</v>
      </c>
      <c r="J264">
        <v>975318</v>
      </c>
      <c r="K264">
        <v>1193780</v>
      </c>
      <c r="L264">
        <v>1266065</v>
      </c>
      <c r="M264">
        <v>3917280</v>
      </c>
      <c r="N264">
        <v>11713347</v>
      </c>
      <c r="O264">
        <v>9902364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21603815</v>
      </c>
      <c r="G265">
        <v>22514594</v>
      </c>
      <c r="H265">
        <v>36356916</v>
      </c>
      <c r="I265">
        <v>28135736</v>
      </c>
      <c r="J265">
        <v>31844784</v>
      </c>
      <c r="K265">
        <v>22197078</v>
      </c>
      <c r="L265">
        <v>22559888</v>
      </c>
      <c r="M265">
        <v>25336080</v>
      </c>
      <c r="N265">
        <v>24227501</v>
      </c>
      <c r="O265">
        <v>19240868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31102498</v>
      </c>
      <c r="G266">
        <v>49977913</v>
      </c>
      <c r="H266">
        <v>56170951</v>
      </c>
      <c r="I266">
        <v>72268258</v>
      </c>
      <c r="J266">
        <v>91852352</v>
      </c>
      <c r="K266">
        <v>91616800</v>
      </c>
      <c r="L266">
        <v>73919209</v>
      </c>
      <c r="M266">
        <v>116647116</v>
      </c>
      <c r="N266">
        <v>88676203</v>
      </c>
      <c r="O266">
        <v>102182101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143390667</v>
      </c>
      <c r="G267">
        <v>136427790</v>
      </c>
      <c r="H267">
        <v>144411078</v>
      </c>
      <c r="I267">
        <v>116769309</v>
      </c>
      <c r="J267">
        <v>113009649</v>
      </c>
      <c r="K267">
        <v>120138769</v>
      </c>
      <c r="L267">
        <v>101579443</v>
      </c>
      <c r="M267">
        <v>78171827</v>
      </c>
      <c r="N267">
        <v>75974625</v>
      </c>
      <c r="O267">
        <v>53818849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1942946</v>
      </c>
      <c r="G268">
        <v>1664459</v>
      </c>
      <c r="H268">
        <v>3912054</v>
      </c>
      <c r="I268">
        <v>3150524</v>
      </c>
      <c r="J268">
        <v>4919043</v>
      </c>
      <c r="K268">
        <v>7771573</v>
      </c>
      <c r="L268">
        <v>8532293</v>
      </c>
      <c r="M268">
        <v>15880240</v>
      </c>
      <c r="N268">
        <v>21941344</v>
      </c>
      <c r="O268">
        <v>14411589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800573334</v>
      </c>
      <c r="G269">
        <v>886305258</v>
      </c>
      <c r="H269">
        <v>874197005</v>
      </c>
      <c r="I269">
        <v>831935196</v>
      </c>
      <c r="J269">
        <v>710697965</v>
      </c>
      <c r="K269">
        <v>744922909</v>
      </c>
      <c r="L269">
        <v>1077116450</v>
      </c>
      <c r="M269">
        <v>1191419101</v>
      </c>
      <c r="N269">
        <v>1033023382</v>
      </c>
      <c r="O269">
        <v>770175630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16889203</v>
      </c>
      <c r="G270">
        <v>172853174</v>
      </c>
      <c r="H270">
        <v>149671750</v>
      </c>
      <c r="I270">
        <v>241561324</v>
      </c>
      <c r="J270">
        <v>262973835</v>
      </c>
      <c r="K270">
        <v>168723599</v>
      </c>
      <c r="L270">
        <v>179894187</v>
      </c>
      <c r="M270">
        <v>192773818</v>
      </c>
      <c r="N270">
        <v>183803619</v>
      </c>
      <c r="O270">
        <v>180535260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1983899453</v>
      </c>
      <c r="G271">
        <v>1364986347</v>
      </c>
      <c r="H271">
        <v>1350290036</v>
      </c>
      <c r="I271">
        <v>788975504</v>
      </c>
      <c r="J271">
        <v>671559855</v>
      </c>
      <c r="K271">
        <v>517908497</v>
      </c>
      <c r="L271">
        <v>370192798</v>
      </c>
      <c r="M271">
        <v>330760604</v>
      </c>
      <c r="N271">
        <v>322569182</v>
      </c>
      <c r="O271">
        <v>206667895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96712675</v>
      </c>
      <c r="G272">
        <v>177542273</v>
      </c>
      <c r="H272">
        <v>53027668</v>
      </c>
      <c r="I272">
        <v>54477110</v>
      </c>
      <c r="J272">
        <v>61749203</v>
      </c>
      <c r="K272">
        <v>23432321</v>
      </c>
      <c r="L272">
        <v>24315969</v>
      </c>
      <c r="M272">
        <v>6744618</v>
      </c>
      <c r="N272">
        <v>5411583</v>
      </c>
      <c r="O272">
        <v>5085722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322588</v>
      </c>
      <c r="G273">
        <v>184283</v>
      </c>
      <c r="H273">
        <v>76490</v>
      </c>
      <c r="I273">
        <v>166837</v>
      </c>
      <c r="J273">
        <v>404424</v>
      </c>
      <c r="K273">
        <v>62394</v>
      </c>
      <c r="L273">
        <v>184262</v>
      </c>
      <c r="M273">
        <v>529045</v>
      </c>
      <c r="N273">
        <v>415467</v>
      </c>
      <c r="O273">
        <v>442046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136814965</v>
      </c>
      <c r="G274">
        <v>169688204</v>
      </c>
      <c r="H274">
        <v>164619672</v>
      </c>
      <c r="I274">
        <v>162366453</v>
      </c>
      <c r="J274">
        <v>150290066</v>
      </c>
      <c r="K274">
        <v>81535260</v>
      </c>
      <c r="L274">
        <v>68068315</v>
      </c>
      <c r="M274">
        <v>68250716</v>
      </c>
      <c r="N274">
        <v>75109637</v>
      </c>
      <c r="O274">
        <v>71175929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21738176</v>
      </c>
      <c r="G275">
        <v>25631119</v>
      </c>
      <c r="H275">
        <v>30224832</v>
      </c>
      <c r="I275">
        <v>30885430</v>
      </c>
      <c r="J275">
        <v>36212025</v>
      </c>
      <c r="K275">
        <v>30994711</v>
      </c>
      <c r="L275">
        <v>28251253</v>
      </c>
      <c r="M275">
        <v>19362370</v>
      </c>
      <c r="N275">
        <v>14025274</v>
      </c>
      <c r="O275">
        <v>5324200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1981450512</v>
      </c>
      <c r="G276">
        <v>1686686358</v>
      </c>
      <c r="H276">
        <v>1706423663</v>
      </c>
      <c r="I276">
        <v>1607473370</v>
      </c>
      <c r="J276">
        <v>1295889673</v>
      </c>
      <c r="K276">
        <v>1155967861</v>
      </c>
      <c r="L276">
        <v>1017477418</v>
      </c>
      <c r="M276">
        <v>894848752</v>
      </c>
      <c r="N276">
        <v>727343712</v>
      </c>
      <c r="O276">
        <v>705415262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6601250</v>
      </c>
      <c r="G277">
        <v>4272347</v>
      </c>
      <c r="H277">
        <v>5427511</v>
      </c>
      <c r="I277">
        <v>4743041</v>
      </c>
      <c r="J277">
        <v>8906498</v>
      </c>
      <c r="K277">
        <v>9798959</v>
      </c>
      <c r="L277">
        <v>11669269</v>
      </c>
      <c r="M277">
        <v>9884897</v>
      </c>
      <c r="N277">
        <v>11709300</v>
      </c>
      <c r="O277">
        <v>7737418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312879</v>
      </c>
      <c r="G279">
        <v>185950</v>
      </c>
      <c r="H279">
        <v>61410</v>
      </c>
      <c r="I279">
        <v>0</v>
      </c>
      <c r="J279">
        <v>0</v>
      </c>
      <c r="K279">
        <v>3918645</v>
      </c>
      <c r="L279">
        <v>13870951</v>
      </c>
      <c r="M279">
        <v>16943389</v>
      </c>
      <c r="N279">
        <v>14080286</v>
      </c>
      <c r="O279">
        <v>12294838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2247417</v>
      </c>
      <c r="G280">
        <v>1523440</v>
      </c>
      <c r="H280">
        <v>31356712</v>
      </c>
      <c r="I280">
        <v>31996739</v>
      </c>
      <c r="J280">
        <v>39133849</v>
      </c>
      <c r="K280">
        <v>23869180</v>
      </c>
      <c r="L280">
        <v>24596561</v>
      </c>
      <c r="M280">
        <v>17993882</v>
      </c>
      <c r="N280">
        <v>22891727</v>
      </c>
      <c r="O280">
        <v>16139808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48536945</v>
      </c>
      <c r="G281">
        <v>58941310</v>
      </c>
      <c r="H281">
        <v>55918892</v>
      </c>
      <c r="I281">
        <v>53267764</v>
      </c>
      <c r="J281">
        <v>52290322</v>
      </c>
      <c r="K281">
        <v>51102796</v>
      </c>
      <c r="L281">
        <v>26572624</v>
      </c>
      <c r="M281">
        <v>26635230</v>
      </c>
      <c r="N281">
        <v>24460073</v>
      </c>
      <c r="O281">
        <v>24221473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9574324</v>
      </c>
      <c r="G282">
        <v>5486141</v>
      </c>
      <c r="H282">
        <v>15307824</v>
      </c>
      <c r="I282">
        <v>14223988</v>
      </c>
      <c r="J282">
        <v>7610832</v>
      </c>
      <c r="K282">
        <v>15030156</v>
      </c>
      <c r="L282">
        <v>870993</v>
      </c>
      <c r="M282">
        <v>1827436</v>
      </c>
      <c r="N282">
        <v>2436558</v>
      </c>
      <c r="O282">
        <v>1520367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64226939</v>
      </c>
      <c r="G283">
        <v>29739613</v>
      </c>
      <c r="H283">
        <v>64773639</v>
      </c>
      <c r="I283">
        <v>37723715</v>
      </c>
      <c r="J283">
        <v>105176309</v>
      </c>
      <c r="K283">
        <v>92855936</v>
      </c>
      <c r="L283">
        <v>47930735</v>
      </c>
      <c r="M283">
        <v>61095080</v>
      </c>
      <c r="N283">
        <v>54413000</v>
      </c>
      <c r="O283">
        <v>47220788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52515634</v>
      </c>
      <c r="G284">
        <v>39164982</v>
      </c>
      <c r="H284">
        <v>35728676</v>
      </c>
      <c r="I284">
        <v>32257154</v>
      </c>
      <c r="J284">
        <v>32083306</v>
      </c>
      <c r="K284">
        <v>27639826</v>
      </c>
      <c r="L284">
        <v>32616121</v>
      </c>
      <c r="M284">
        <v>0</v>
      </c>
      <c r="N284">
        <v>0</v>
      </c>
      <c r="O284">
        <v>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732948441</v>
      </c>
      <c r="G285">
        <v>674565802</v>
      </c>
      <c r="H285">
        <v>521264302</v>
      </c>
      <c r="I285">
        <v>256227656</v>
      </c>
      <c r="J285">
        <v>226438308</v>
      </c>
      <c r="K285">
        <v>165053493</v>
      </c>
      <c r="L285">
        <v>109177365</v>
      </c>
      <c r="M285">
        <v>99626525</v>
      </c>
      <c r="N285">
        <v>85971478</v>
      </c>
      <c r="O285">
        <v>81535144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185353944</v>
      </c>
      <c r="G286">
        <v>119684689</v>
      </c>
      <c r="H286">
        <v>20863482</v>
      </c>
      <c r="I286">
        <v>15784799</v>
      </c>
      <c r="J286">
        <v>14105002</v>
      </c>
      <c r="K286">
        <v>10186625</v>
      </c>
      <c r="L286">
        <v>7235988</v>
      </c>
      <c r="M286">
        <v>5044939</v>
      </c>
      <c r="N286">
        <v>4119557</v>
      </c>
      <c r="O286">
        <v>3873232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202852809</v>
      </c>
      <c r="G287">
        <v>157652721</v>
      </c>
      <c r="H287">
        <v>181789461</v>
      </c>
      <c r="I287">
        <v>178970840</v>
      </c>
      <c r="J287">
        <v>162833855</v>
      </c>
      <c r="K287">
        <v>151104654</v>
      </c>
      <c r="L287">
        <v>146063050</v>
      </c>
      <c r="M287">
        <v>151996415</v>
      </c>
      <c r="N287">
        <v>148132069</v>
      </c>
      <c r="O287">
        <v>116761070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76760922</v>
      </c>
      <c r="G288">
        <v>256406850</v>
      </c>
      <c r="H288">
        <v>205411805</v>
      </c>
      <c r="I288">
        <v>187712420</v>
      </c>
      <c r="J288">
        <v>173217066</v>
      </c>
      <c r="K288">
        <v>79635292</v>
      </c>
      <c r="L288">
        <v>116369867</v>
      </c>
      <c r="M288">
        <v>122232309</v>
      </c>
      <c r="N288">
        <v>87437434</v>
      </c>
      <c r="O288">
        <v>82450383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835170090</v>
      </c>
      <c r="G289">
        <v>861171713</v>
      </c>
      <c r="H289">
        <v>994307979</v>
      </c>
      <c r="I289">
        <v>932110217</v>
      </c>
      <c r="J289">
        <v>722224894</v>
      </c>
      <c r="K289">
        <v>625279022</v>
      </c>
      <c r="L289">
        <v>696693832</v>
      </c>
      <c r="M289">
        <v>676794486</v>
      </c>
      <c r="N289">
        <v>627757065</v>
      </c>
      <c r="O289">
        <v>604057414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30691070</v>
      </c>
      <c r="G290">
        <v>28972082</v>
      </c>
      <c r="H290">
        <v>28443422</v>
      </c>
      <c r="I290">
        <v>30131831</v>
      </c>
      <c r="J290">
        <v>30038466</v>
      </c>
      <c r="K290">
        <v>25480937</v>
      </c>
      <c r="L290">
        <v>25503379</v>
      </c>
      <c r="M290">
        <v>26145760</v>
      </c>
      <c r="N290">
        <v>21847176</v>
      </c>
      <c r="O290">
        <v>28788876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7043936</v>
      </c>
      <c r="G291">
        <v>26390802</v>
      </c>
      <c r="H291">
        <v>32023234</v>
      </c>
      <c r="I291">
        <v>45069691</v>
      </c>
      <c r="J291">
        <v>50022360</v>
      </c>
      <c r="K291">
        <v>49814250</v>
      </c>
      <c r="L291">
        <v>63436642</v>
      </c>
      <c r="M291">
        <v>56635122</v>
      </c>
      <c r="N291">
        <v>50712546</v>
      </c>
      <c r="O291">
        <v>68848196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3000359235</v>
      </c>
      <c r="G292">
        <v>2626242044</v>
      </c>
      <c r="H292">
        <v>3181214812</v>
      </c>
      <c r="I292">
        <v>2175615388</v>
      </c>
      <c r="J292">
        <v>2236809099</v>
      </c>
      <c r="K292">
        <v>2628680980</v>
      </c>
      <c r="L292">
        <v>2240815642</v>
      </c>
      <c r="M292">
        <v>2159617605</v>
      </c>
      <c r="N292">
        <v>1982799577</v>
      </c>
      <c r="O292">
        <v>409786402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120012681</v>
      </c>
      <c r="G293">
        <v>162098133</v>
      </c>
      <c r="H293">
        <v>163786894</v>
      </c>
      <c r="I293">
        <v>169552399</v>
      </c>
      <c r="J293">
        <v>149577521</v>
      </c>
      <c r="K293">
        <v>128899016</v>
      </c>
      <c r="L293">
        <v>118309934</v>
      </c>
      <c r="M293">
        <v>101671644</v>
      </c>
      <c r="N293">
        <v>101629546</v>
      </c>
      <c r="O293">
        <v>81732716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306554671</v>
      </c>
      <c r="G294">
        <v>286713758</v>
      </c>
      <c r="H294">
        <v>361033865</v>
      </c>
      <c r="I294">
        <v>359572891</v>
      </c>
      <c r="J294">
        <v>318891870</v>
      </c>
      <c r="K294">
        <v>286011242</v>
      </c>
      <c r="L294">
        <v>280490174</v>
      </c>
      <c r="M294">
        <v>238193903</v>
      </c>
      <c r="N294">
        <v>234071743</v>
      </c>
      <c r="O294">
        <v>189561013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471706494</v>
      </c>
      <c r="G295">
        <v>385092495</v>
      </c>
      <c r="H295">
        <v>397018942</v>
      </c>
      <c r="I295">
        <v>341328901</v>
      </c>
      <c r="J295">
        <v>302891136</v>
      </c>
      <c r="K295">
        <v>277178744</v>
      </c>
      <c r="L295">
        <v>277166233</v>
      </c>
      <c r="M295">
        <v>252732875</v>
      </c>
      <c r="N295">
        <v>239601384</v>
      </c>
      <c r="O295">
        <v>248743884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737179545</v>
      </c>
      <c r="G296">
        <v>695654126</v>
      </c>
      <c r="H296">
        <v>825575540</v>
      </c>
      <c r="I296">
        <v>896543596</v>
      </c>
      <c r="J296">
        <v>632168302</v>
      </c>
      <c r="K296">
        <v>544254315</v>
      </c>
      <c r="L296">
        <v>465005012</v>
      </c>
      <c r="M296">
        <v>416115111</v>
      </c>
      <c r="N296">
        <v>389866021</v>
      </c>
      <c r="O296">
        <v>348253558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67697298</v>
      </c>
      <c r="G297">
        <v>56838157</v>
      </c>
      <c r="H297">
        <v>63154108</v>
      </c>
      <c r="I297">
        <v>49544035</v>
      </c>
      <c r="J297">
        <v>67108730</v>
      </c>
      <c r="K297">
        <v>46833397</v>
      </c>
      <c r="L297">
        <v>4797122</v>
      </c>
      <c r="M297">
        <v>8785834</v>
      </c>
      <c r="N297">
        <v>8615815</v>
      </c>
      <c r="O297">
        <v>6258044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35192646</v>
      </c>
      <c r="G298">
        <v>37369875</v>
      </c>
      <c r="H298">
        <v>48732591</v>
      </c>
      <c r="I298">
        <v>27833697</v>
      </c>
      <c r="J298">
        <v>28487559</v>
      </c>
      <c r="K298">
        <v>46700690</v>
      </c>
      <c r="L298">
        <v>67649712</v>
      </c>
      <c r="M298">
        <v>58483240</v>
      </c>
      <c r="N298">
        <v>44956218</v>
      </c>
      <c r="O298">
        <v>43472934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514541180</v>
      </c>
      <c r="G299">
        <v>616417528</v>
      </c>
      <c r="H299">
        <v>875032668</v>
      </c>
      <c r="I299">
        <v>740912158</v>
      </c>
      <c r="J299">
        <v>730479396</v>
      </c>
      <c r="K299">
        <v>596430288</v>
      </c>
      <c r="L299">
        <v>409188984</v>
      </c>
      <c r="M299">
        <v>282497142</v>
      </c>
      <c r="N299">
        <v>177710741</v>
      </c>
      <c r="O299">
        <v>276671432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27853212</v>
      </c>
      <c r="G300">
        <v>29052406</v>
      </c>
      <c r="H300">
        <v>28798433</v>
      </c>
      <c r="I300">
        <v>27489104</v>
      </c>
      <c r="J300">
        <v>26020574</v>
      </c>
      <c r="K300">
        <v>29069113</v>
      </c>
      <c r="L300">
        <v>30438505</v>
      </c>
      <c r="M300">
        <v>31192605</v>
      </c>
      <c r="N300">
        <v>27320559</v>
      </c>
      <c r="O300">
        <v>30630882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6474713</v>
      </c>
      <c r="G301">
        <v>5815085</v>
      </c>
      <c r="H301">
        <v>6643833</v>
      </c>
      <c r="I301">
        <v>7080899</v>
      </c>
      <c r="J301">
        <v>7358601</v>
      </c>
      <c r="K301">
        <v>14397392</v>
      </c>
      <c r="L301">
        <v>13920910</v>
      </c>
      <c r="M301">
        <v>17192413</v>
      </c>
      <c r="N301">
        <v>15523733</v>
      </c>
      <c r="O301">
        <v>19797544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112155781</v>
      </c>
      <c r="G302">
        <v>542587130</v>
      </c>
      <c r="H302">
        <v>372216408</v>
      </c>
      <c r="I302">
        <v>265689124</v>
      </c>
      <c r="J302">
        <v>85263761</v>
      </c>
      <c r="K302">
        <v>64771439</v>
      </c>
      <c r="L302">
        <v>22435028</v>
      </c>
      <c r="M302">
        <v>23668615</v>
      </c>
      <c r="N302">
        <v>23487755</v>
      </c>
      <c r="O302">
        <v>22266010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59296895</v>
      </c>
      <c r="G303">
        <v>86707043</v>
      </c>
      <c r="H303">
        <v>125940259</v>
      </c>
      <c r="I303">
        <v>110058526</v>
      </c>
      <c r="J303">
        <v>123842246</v>
      </c>
      <c r="K303">
        <v>137182657</v>
      </c>
      <c r="L303">
        <v>162131352</v>
      </c>
      <c r="M303">
        <v>151083253</v>
      </c>
      <c r="N303">
        <v>146280420</v>
      </c>
      <c r="O303">
        <v>172032622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5818842</v>
      </c>
      <c r="G304">
        <v>40234229</v>
      </c>
      <c r="H304">
        <v>0</v>
      </c>
      <c r="I304">
        <v>62709</v>
      </c>
      <c r="J304">
        <v>6792796</v>
      </c>
      <c r="K304">
        <v>10932619</v>
      </c>
      <c r="L304">
        <v>14970492</v>
      </c>
      <c r="M304">
        <v>20225026</v>
      </c>
      <c r="N304">
        <v>2943746</v>
      </c>
      <c r="O304">
        <v>170771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557487477</v>
      </c>
      <c r="G305">
        <v>430954400</v>
      </c>
      <c r="H305">
        <v>571025941</v>
      </c>
      <c r="I305">
        <v>448698172</v>
      </c>
      <c r="J305">
        <v>290681281</v>
      </c>
      <c r="K305">
        <v>183848611</v>
      </c>
      <c r="L305">
        <v>248634618</v>
      </c>
      <c r="M305">
        <v>225947241</v>
      </c>
      <c r="N305">
        <v>171377485</v>
      </c>
      <c r="O305">
        <v>129064729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537224936</v>
      </c>
      <c r="G306">
        <v>550091827</v>
      </c>
      <c r="H306">
        <v>639738388</v>
      </c>
      <c r="I306">
        <v>613005390</v>
      </c>
      <c r="J306">
        <v>567685187</v>
      </c>
      <c r="K306">
        <v>483897889</v>
      </c>
      <c r="L306">
        <v>553722413</v>
      </c>
      <c r="M306">
        <v>565923053</v>
      </c>
      <c r="N306">
        <v>500809141</v>
      </c>
      <c r="O306">
        <v>111421722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7928051</v>
      </c>
      <c r="G307">
        <v>7495163</v>
      </c>
      <c r="H307">
        <v>13408262</v>
      </c>
      <c r="I307">
        <v>11526478</v>
      </c>
      <c r="J307">
        <v>11804710</v>
      </c>
      <c r="K307">
        <v>9876555</v>
      </c>
      <c r="L307">
        <v>7430423</v>
      </c>
      <c r="M307">
        <v>7519096</v>
      </c>
      <c r="N307">
        <v>7211576</v>
      </c>
      <c r="O307">
        <v>8036286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26564110</v>
      </c>
      <c r="G308">
        <v>33451534</v>
      </c>
      <c r="H308">
        <v>37287538</v>
      </c>
      <c r="I308">
        <v>42221127</v>
      </c>
      <c r="J308">
        <v>42450681</v>
      </c>
      <c r="K308">
        <v>42378528</v>
      </c>
      <c r="L308">
        <v>51487119</v>
      </c>
      <c r="M308">
        <v>58791205</v>
      </c>
      <c r="N308">
        <v>75600435</v>
      </c>
      <c r="O308">
        <v>68219974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7973095</v>
      </c>
      <c r="G309">
        <v>6948393</v>
      </c>
      <c r="H309">
        <v>10471233</v>
      </c>
      <c r="I309">
        <v>10883715</v>
      </c>
      <c r="J309">
        <v>9033174</v>
      </c>
      <c r="K309">
        <v>10768645</v>
      </c>
      <c r="L309">
        <v>10528068</v>
      </c>
      <c r="M309">
        <v>16253622</v>
      </c>
      <c r="N309">
        <v>18639966</v>
      </c>
      <c r="O309">
        <v>16276151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69787058</v>
      </c>
      <c r="G310">
        <v>69841926</v>
      </c>
      <c r="H310">
        <v>60412241</v>
      </c>
      <c r="I310">
        <v>53586723</v>
      </c>
      <c r="J310">
        <v>55244869</v>
      </c>
      <c r="K310">
        <v>50817476</v>
      </c>
      <c r="L310">
        <v>46973321</v>
      </c>
      <c r="M310">
        <v>42298416</v>
      </c>
      <c r="N310">
        <v>51613778</v>
      </c>
      <c r="O310">
        <v>41694349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3559535</v>
      </c>
      <c r="G311">
        <v>646732</v>
      </c>
      <c r="H311">
        <v>589008</v>
      </c>
      <c r="I311">
        <v>798252</v>
      </c>
      <c r="J311">
        <v>27548146</v>
      </c>
      <c r="K311">
        <v>29292685</v>
      </c>
      <c r="L311">
        <v>29061377</v>
      </c>
      <c r="M311">
        <v>42857038</v>
      </c>
      <c r="N311">
        <v>40148702</v>
      </c>
      <c r="O311">
        <v>34497702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11368368</v>
      </c>
      <c r="G312">
        <v>11770680</v>
      </c>
      <c r="H312">
        <v>30388873</v>
      </c>
      <c r="I312">
        <v>25722987</v>
      </c>
      <c r="J312">
        <v>24329136</v>
      </c>
      <c r="K312">
        <v>23072434</v>
      </c>
      <c r="L312">
        <v>11845234</v>
      </c>
      <c r="M312">
        <v>13551134</v>
      </c>
      <c r="N312">
        <v>13241696</v>
      </c>
      <c r="O312">
        <v>11349224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22910047</v>
      </c>
      <c r="G313">
        <v>15325399</v>
      </c>
      <c r="H313">
        <v>18129803</v>
      </c>
      <c r="I313">
        <v>18836578</v>
      </c>
      <c r="J313">
        <v>18056263</v>
      </c>
      <c r="K313">
        <v>17389567</v>
      </c>
      <c r="L313">
        <v>15434233</v>
      </c>
      <c r="M313">
        <v>19495658</v>
      </c>
      <c r="N313">
        <v>21496615</v>
      </c>
      <c r="O313">
        <v>14743924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1007187878</v>
      </c>
      <c r="G314">
        <v>1073623154</v>
      </c>
      <c r="H314">
        <v>1118088424</v>
      </c>
      <c r="I314">
        <v>1071908321</v>
      </c>
      <c r="J314">
        <v>1166324077</v>
      </c>
      <c r="K314">
        <v>1244072406</v>
      </c>
      <c r="L314">
        <v>1259219878</v>
      </c>
      <c r="M314">
        <v>1159224955</v>
      </c>
      <c r="N314">
        <v>1053290069</v>
      </c>
      <c r="O314">
        <v>1042677162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162260512</v>
      </c>
      <c r="G315">
        <v>400041883</v>
      </c>
      <c r="H315">
        <v>299530003</v>
      </c>
      <c r="I315">
        <v>327220816</v>
      </c>
      <c r="J315">
        <v>298253431</v>
      </c>
      <c r="K315">
        <v>264672706</v>
      </c>
      <c r="L315">
        <v>226601752</v>
      </c>
      <c r="M315">
        <v>245149346</v>
      </c>
      <c r="N315">
        <v>217566718</v>
      </c>
      <c r="O315">
        <v>173261702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36778588</v>
      </c>
      <c r="G316">
        <v>42442356</v>
      </c>
      <c r="H316">
        <v>47232312</v>
      </c>
      <c r="I316">
        <v>38716872</v>
      </c>
      <c r="J316">
        <v>37809856</v>
      </c>
      <c r="K316">
        <v>29573504</v>
      </c>
      <c r="L316">
        <v>25682906</v>
      </c>
      <c r="M316">
        <v>28122010</v>
      </c>
      <c r="N316">
        <v>20066328</v>
      </c>
      <c r="O316">
        <v>15689126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28770029</v>
      </c>
      <c r="G317">
        <v>81008817</v>
      </c>
      <c r="H317">
        <v>67934353</v>
      </c>
      <c r="I317">
        <v>35135416</v>
      </c>
      <c r="J317">
        <v>31639196</v>
      </c>
      <c r="K317">
        <v>16677369</v>
      </c>
      <c r="L317">
        <v>25579727</v>
      </c>
      <c r="M317">
        <v>9051215</v>
      </c>
      <c r="N317">
        <v>5347560</v>
      </c>
      <c r="O317">
        <v>5135129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33116746</v>
      </c>
      <c r="G318">
        <v>17905670</v>
      </c>
      <c r="H318">
        <v>14879471</v>
      </c>
      <c r="I318">
        <v>21907839</v>
      </c>
      <c r="J318">
        <v>13286206</v>
      </c>
      <c r="K318">
        <v>10469146</v>
      </c>
      <c r="L318">
        <v>11730362</v>
      </c>
      <c r="M318">
        <v>11549241</v>
      </c>
      <c r="N318">
        <v>31712868</v>
      </c>
      <c r="O318">
        <v>37056278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10215506</v>
      </c>
      <c r="G319">
        <v>33483571</v>
      </c>
      <c r="H319">
        <v>46967052</v>
      </c>
      <c r="I319">
        <v>49023042</v>
      </c>
      <c r="J319">
        <v>45018987</v>
      </c>
      <c r="K319">
        <v>40736175</v>
      </c>
      <c r="L319">
        <v>42534263</v>
      </c>
      <c r="M319">
        <v>47632804</v>
      </c>
      <c r="N319">
        <v>47532354</v>
      </c>
      <c r="O319">
        <v>53223511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31988824</v>
      </c>
      <c r="G320">
        <v>30888808</v>
      </c>
      <c r="H320">
        <v>34634962</v>
      </c>
      <c r="I320">
        <v>34122991</v>
      </c>
      <c r="J320">
        <v>36251654</v>
      </c>
      <c r="K320">
        <v>32760444</v>
      </c>
      <c r="L320">
        <v>32548095</v>
      </c>
      <c r="M320">
        <v>35087762</v>
      </c>
      <c r="N320">
        <v>32425585</v>
      </c>
      <c r="O320">
        <v>28872116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11171820</v>
      </c>
      <c r="G322">
        <v>2822006</v>
      </c>
      <c r="H322">
        <v>3571305</v>
      </c>
      <c r="I322">
        <v>4863759</v>
      </c>
      <c r="J322">
        <v>4152069</v>
      </c>
      <c r="K322">
        <v>4230150</v>
      </c>
      <c r="L322">
        <v>4558464</v>
      </c>
      <c r="M322">
        <v>3047175</v>
      </c>
      <c r="N322">
        <v>4466983</v>
      </c>
      <c r="O322">
        <v>4491523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20401791</v>
      </c>
      <c r="G323">
        <v>19206245</v>
      </c>
      <c r="H323">
        <v>20178915</v>
      </c>
      <c r="I323">
        <v>21213443</v>
      </c>
      <c r="J323">
        <v>12885699</v>
      </c>
      <c r="K323">
        <v>15332721</v>
      </c>
      <c r="L323">
        <v>17056387</v>
      </c>
      <c r="M323">
        <v>20500140</v>
      </c>
      <c r="N323">
        <v>30048936</v>
      </c>
      <c r="O323">
        <v>35618728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46718834</v>
      </c>
      <c r="G324">
        <v>37344694</v>
      </c>
      <c r="H324">
        <v>53006230</v>
      </c>
      <c r="I324">
        <v>52391760</v>
      </c>
      <c r="J324">
        <v>46405311</v>
      </c>
      <c r="K324">
        <v>45514890</v>
      </c>
      <c r="L324">
        <v>37874690</v>
      </c>
      <c r="M324">
        <v>45843015</v>
      </c>
      <c r="N324">
        <v>34336519</v>
      </c>
      <c r="O324">
        <v>42748654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586290637</v>
      </c>
      <c r="G325">
        <v>309423130</v>
      </c>
      <c r="H325">
        <v>298903076</v>
      </c>
      <c r="I325">
        <v>333993072</v>
      </c>
      <c r="J325">
        <v>597910437</v>
      </c>
      <c r="K325">
        <v>1282609883</v>
      </c>
      <c r="L325">
        <v>610664694</v>
      </c>
      <c r="M325">
        <v>141546375</v>
      </c>
      <c r="N325">
        <v>104078875</v>
      </c>
      <c r="O325">
        <v>108017306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93869206</v>
      </c>
      <c r="G326">
        <v>116920359</v>
      </c>
      <c r="H326">
        <v>139880713</v>
      </c>
      <c r="I326">
        <v>126520138</v>
      </c>
      <c r="J326">
        <v>115692904</v>
      </c>
      <c r="K326">
        <v>108823513</v>
      </c>
      <c r="L326">
        <v>118749882</v>
      </c>
      <c r="M326">
        <v>143808376</v>
      </c>
      <c r="N326">
        <v>111202956</v>
      </c>
      <c r="O326">
        <v>96162691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653286590</v>
      </c>
      <c r="G327">
        <v>490621683</v>
      </c>
      <c r="H327">
        <v>497755017</v>
      </c>
      <c r="I327">
        <v>345614424</v>
      </c>
      <c r="J327">
        <v>301217577</v>
      </c>
      <c r="K327">
        <v>289368570</v>
      </c>
      <c r="L327">
        <v>200789523</v>
      </c>
      <c r="M327">
        <v>182061373</v>
      </c>
      <c r="N327">
        <v>142896855</v>
      </c>
      <c r="O327">
        <v>178744829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13038093</v>
      </c>
      <c r="G328">
        <v>8977337</v>
      </c>
      <c r="H328">
        <v>18630332</v>
      </c>
      <c r="I328">
        <v>11592289</v>
      </c>
      <c r="J328">
        <v>8647259</v>
      </c>
      <c r="K328">
        <v>10394668</v>
      </c>
      <c r="L328">
        <v>3570290</v>
      </c>
      <c r="M328">
        <v>7557685</v>
      </c>
      <c r="N328">
        <v>4205384</v>
      </c>
      <c r="O328">
        <v>1074099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72517575</v>
      </c>
      <c r="G329">
        <v>92428652</v>
      </c>
      <c r="H329">
        <v>88861027</v>
      </c>
      <c r="I329">
        <v>10906391</v>
      </c>
      <c r="J329">
        <v>9792521</v>
      </c>
      <c r="K329">
        <v>8017200</v>
      </c>
      <c r="L329">
        <v>10052666</v>
      </c>
      <c r="M329">
        <v>15108903</v>
      </c>
      <c r="N329">
        <v>12262255</v>
      </c>
      <c r="O329">
        <v>10799172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16259691</v>
      </c>
      <c r="G330">
        <v>16856432</v>
      </c>
      <c r="H330">
        <v>13891359</v>
      </c>
      <c r="I330">
        <v>26847378</v>
      </c>
      <c r="J330">
        <v>22672174</v>
      </c>
      <c r="K330">
        <v>24471340</v>
      </c>
      <c r="L330">
        <v>17168457</v>
      </c>
      <c r="M330">
        <v>17447288</v>
      </c>
      <c r="N330">
        <v>22339909</v>
      </c>
      <c r="O330">
        <v>16779372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2499949757</v>
      </c>
      <c r="G331">
        <v>1803247663</v>
      </c>
      <c r="H331">
        <v>2275415786</v>
      </c>
      <c r="I331">
        <v>2046039395</v>
      </c>
      <c r="J331">
        <v>2054118603</v>
      </c>
      <c r="K331">
        <v>1850058304</v>
      </c>
      <c r="L331">
        <v>1474323072</v>
      </c>
      <c r="M331">
        <v>1284902987</v>
      </c>
      <c r="N331">
        <v>1041286261</v>
      </c>
      <c r="O331">
        <v>831458831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18310474</v>
      </c>
      <c r="G332">
        <v>18691451</v>
      </c>
      <c r="H332">
        <v>28678900</v>
      </c>
      <c r="I332">
        <v>15362290</v>
      </c>
      <c r="J332">
        <v>5563172</v>
      </c>
      <c r="K332">
        <v>24681275</v>
      </c>
      <c r="L332">
        <v>151025991</v>
      </c>
      <c r="M332">
        <v>4377</v>
      </c>
      <c r="N332">
        <v>0</v>
      </c>
      <c r="O332">
        <v>3790450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520146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1049721196</v>
      </c>
      <c r="G334">
        <v>628629006</v>
      </c>
      <c r="H334">
        <v>557440324</v>
      </c>
      <c r="I334">
        <v>287960704</v>
      </c>
      <c r="J334">
        <v>329460278</v>
      </c>
      <c r="K334">
        <v>406278259</v>
      </c>
      <c r="L334">
        <v>468706148</v>
      </c>
      <c r="M334">
        <v>403250521</v>
      </c>
      <c r="N334">
        <v>381240037</v>
      </c>
      <c r="O334">
        <v>274673435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564990</v>
      </c>
      <c r="G335">
        <v>546981</v>
      </c>
      <c r="H335">
        <v>0</v>
      </c>
      <c r="I335">
        <v>14280</v>
      </c>
      <c r="J335">
        <v>0</v>
      </c>
      <c r="K335">
        <v>383048</v>
      </c>
      <c r="L335">
        <v>289286</v>
      </c>
      <c r="M335">
        <v>168579</v>
      </c>
      <c r="N335">
        <v>29758</v>
      </c>
      <c r="O335">
        <v>12471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111019527</v>
      </c>
      <c r="G336">
        <v>102224764</v>
      </c>
      <c r="H336">
        <v>118743570</v>
      </c>
      <c r="I336">
        <v>109643762</v>
      </c>
      <c r="J336">
        <v>114866265</v>
      </c>
      <c r="K336">
        <v>104423295</v>
      </c>
      <c r="L336">
        <v>99085986</v>
      </c>
      <c r="M336">
        <v>91043192</v>
      </c>
      <c r="N336">
        <v>104770880</v>
      </c>
      <c r="O336">
        <v>97960483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21312825</v>
      </c>
      <c r="G337">
        <v>17014151</v>
      </c>
      <c r="H337">
        <v>34037541</v>
      </c>
      <c r="I337">
        <v>22020283</v>
      </c>
      <c r="J337">
        <v>15544097</v>
      </c>
      <c r="K337">
        <v>29773403</v>
      </c>
      <c r="L337">
        <v>20974009</v>
      </c>
      <c r="M337">
        <v>11246959</v>
      </c>
      <c r="N337">
        <v>9733600</v>
      </c>
      <c r="O337">
        <v>10758537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114781401</v>
      </c>
      <c r="G338">
        <v>94727808</v>
      </c>
      <c r="H338">
        <v>108042645</v>
      </c>
      <c r="I338">
        <v>86031608</v>
      </c>
      <c r="J338">
        <v>74667238</v>
      </c>
      <c r="K338">
        <v>76363040</v>
      </c>
      <c r="L338">
        <v>70296501</v>
      </c>
      <c r="M338">
        <v>63277146</v>
      </c>
      <c r="N338">
        <v>59762214</v>
      </c>
      <c r="O338">
        <v>55076585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17901075</v>
      </c>
      <c r="G339">
        <v>39893240</v>
      </c>
      <c r="H339">
        <v>40971379</v>
      </c>
      <c r="I339">
        <v>32055889</v>
      </c>
      <c r="J339">
        <v>35287225</v>
      </c>
      <c r="K339">
        <v>26925563</v>
      </c>
      <c r="L339">
        <v>27124496</v>
      </c>
      <c r="M339">
        <v>25305253</v>
      </c>
      <c r="N339">
        <v>32050591</v>
      </c>
      <c r="O339">
        <v>22574839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14620089</v>
      </c>
      <c r="G340">
        <v>10589741</v>
      </c>
      <c r="H340">
        <v>17912270</v>
      </c>
      <c r="I340">
        <v>11570286</v>
      </c>
      <c r="J340">
        <v>22649773</v>
      </c>
      <c r="K340">
        <v>13089445</v>
      </c>
      <c r="L340">
        <v>14851586</v>
      </c>
      <c r="M340">
        <v>20613157</v>
      </c>
      <c r="N340">
        <v>12975396</v>
      </c>
      <c r="O340">
        <v>13444312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7912157</v>
      </c>
      <c r="G341">
        <v>11607755</v>
      </c>
      <c r="H341">
        <v>12876257</v>
      </c>
      <c r="I341">
        <v>17217856</v>
      </c>
      <c r="J341">
        <v>16356138</v>
      </c>
      <c r="K341">
        <v>17005703</v>
      </c>
      <c r="L341">
        <v>16119350</v>
      </c>
      <c r="M341">
        <v>20084381</v>
      </c>
      <c r="N341">
        <v>17636152</v>
      </c>
      <c r="O341">
        <v>23465661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17682422</v>
      </c>
      <c r="G342">
        <v>51414821</v>
      </c>
      <c r="H342">
        <v>38762601</v>
      </c>
      <c r="I342">
        <v>35085986</v>
      </c>
      <c r="J342">
        <v>28634057</v>
      </c>
      <c r="K342">
        <v>8902321</v>
      </c>
      <c r="L342">
        <v>4944223</v>
      </c>
      <c r="M342">
        <v>5124115</v>
      </c>
      <c r="N342">
        <v>3416721</v>
      </c>
      <c r="O342">
        <v>7861729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32628073</v>
      </c>
      <c r="G343">
        <v>25198445</v>
      </c>
      <c r="H343">
        <v>52659663</v>
      </c>
      <c r="I343">
        <v>53689935</v>
      </c>
      <c r="J343">
        <v>37725482</v>
      </c>
      <c r="K343">
        <v>21269483</v>
      </c>
      <c r="L343">
        <v>3259400</v>
      </c>
      <c r="M343">
        <v>3172420</v>
      </c>
      <c r="N343">
        <v>4706926</v>
      </c>
      <c r="O343">
        <v>3043935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10435795</v>
      </c>
      <c r="G344">
        <v>6980591</v>
      </c>
      <c r="H344">
        <v>9577371</v>
      </c>
      <c r="I344">
        <v>10531000</v>
      </c>
      <c r="J344">
        <v>7253300</v>
      </c>
      <c r="K344">
        <v>10559000</v>
      </c>
      <c r="L344">
        <v>42850729</v>
      </c>
      <c r="M344">
        <v>60451733</v>
      </c>
      <c r="N344">
        <v>39349878</v>
      </c>
      <c r="O344">
        <v>53852063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H345">
        <v>0</v>
      </c>
      <c r="I345">
        <v>0</v>
      </c>
      <c r="J345">
        <v>179627</v>
      </c>
      <c r="K345">
        <v>403964</v>
      </c>
      <c r="L345">
        <v>0</v>
      </c>
      <c r="M345">
        <v>0</v>
      </c>
      <c r="N345">
        <v>0</v>
      </c>
      <c r="O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20660791</v>
      </c>
      <c r="G346">
        <v>21030482</v>
      </c>
      <c r="H346">
        <v>22916651</v>
      </c>
      <c r="I346">
        <v>28984630</v>
      </c>
      <c r="J346">
        <v>38184220</v>
      </c>
      <c r="K346">
        <v>46353963</v>
      </c>
      <c r="L346">
        <v>56961294</v>
      </c>
      <c r="M346">
        <v>55728579</v>
      </c>
      <c r="N346">
        <v>57781974</v>
      </c>
      <c r="O346">
        <v>54924960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1444995227</v>
      </c>
      <c r="G347">
        <v>1042002059</v>
      </c>
      <c r="H347">
        <v>993414234</v>
      </c>
      <c r="I347">
        <v>766605846</v>
      </c>
      <c r="J347">
        <v>614158543</v>
      </c>
      <c r="K347">
        <v>741264779</v>
      </c>
      <c r="L347">
        <v>747946320</v>
      </c>
      <c r="M347">
        <v>411749536</v>
      </c>
      <c r="N347">
        <v>103924006</v>
      </c>
      <c r="O347">
        <v>73466907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29593605</v>
      </c>
      <c r="G348">
        <v>36613823</v>
      </c>
      <c r="H348">
        <v>46524069</v>
      </c>
      <c r="I348">
        <v>38844267</v>
      </c>
      <c r="J348">
        <v>47379485</v>
      </c>
      <c r="K348">
        <v>40275522</v>
      </c>
      <c r="L348">
        <v>39438527</v>
      </c>
      <c r="M348">
        <v>36644207</v>
      </c>
      <c r="N348">
        <v>35382368</v>
      </c>
      <c r="O348">
        <v>34991926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160687205</v>
      </c>
      <c r="G349">
        <v>182653270</v>
      </c>
      <c r="H349">
        <v>180279874</v>
      </c>
      <c r="I349">
        <v>148098906</v>
      </c>
      <c r="J349">
        <v>146322272</v>
      </c>
      <c r="K349">
        <v>109758355</v>
      </c>
      <c r="L349">
        <v>102499550</v>
      </c>
      <c r="M349">
        <v>89697251</v>
      </c>
      <c r="N349">
        <v>93807549</v>
      </c>
      <c r="O349">
        <v>76090717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2127790</v>
      </c>
      <c r="I350">
        <v>11371298</v>
      </c>
      <c r="J350">
        <v>59403172</v>
      </c>
      <c r="K350">
        <v>60916561.240000002</v>
      </c>
      <c r="L350">
        <v>83949671.920000002</v>
      </c>
      <c r="M350">
        <v>47759311.469999999</v>
      </c>
      <c r="N350">
        <v>67976685.810000002</v>
      </c>
      <c r="O350">
        <v>46679935.82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68385362</v>
      </c>
      <c r="G351">
        <v>47953942</v>
      </c>
      <c r="H351">
        <v>60815635</v>
      </c>
      <c r="I351">
        <v>67106319</v>
      </c>
      <c r="J351">
        <v>62959412</v>
      </c>
      <c r="K351">
        <v>77668157</v>
      </c>
      <c r="L351">
        <v>85327007</v>
      </c>
      <c r="M351">
        <v>208373872</v>
      </c>
      <c r="N351">
        <v>95784031</v>
      </c>
      <c r="O351">
        <v>71791850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84127548</v>
      </c>
      <c r="G352">
        <v>75291821</v>
      </c>
      <c r="H352">
        <v>69897531</v>
      </c>
      <c r="I352">
        <v>87596071</v>
      </c>
      <c r="J352">
        <v>96317455</v>
      </c>
      <c r="K352">
        <v>89008789</v>
      </c>
      <c r="L352">
        <v>80168608</v>
      </c>
      <c r="M352">
        <v>65214283</v>
      </c>
      <c r="N352">
        <v>45454945</v>
      </c>
      <c r="O352">
        <v>58614718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761122437</v>
      </c>
      <c r="G353">
        <v>626945921</v>
      </c>
      <c r="H353">
        <v>695153816</v>
      </c>
      <c r="I353">
        <v>625756558</v>
      </c>
      <c r="J353">
        <v>210609779</v>
      </c>
      <c r="K353">
        <v>188357219</v>
      </c>
      <c r="L353">
        <v>169934780</v>
      </c>
      <c r="M353">
        <v>155412384</v>
      </c>
      <c r="N353">
        <v>108826433</v>
      </c>
      <c r="O353">
        <v>103810295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1582784</v>
      </c>
      <c r="G354">
        <v>72349115</v>
      </c>
      <c r="H354">
        <v>80122138</v>
      </c>
      <c r="I354">
        <v>133656948</v>
      </c>
      <c r="J354">
        <v>85726332</v>
      </c>
      <c r="K354">
        <v>58594730</v>
      </c>
      <c r="L354">
        <v>55491468</v>
      </c>
      <c r="M354">
        <v>90551817</v>
      </c>
      <c r="N354">
        <v>57140144</v>
      </c>
      <c r="O354">
        <v>48159180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100178234</v>
      </c>
      <c r="G355">
        <v>102687587</v>
      </c>
      <c r="H355">
        <v>457817464</v>
      </c>
      <c r="I355">
        <v>389596539</v>
      </c>
      <c r="J355">
        <v>419752291</v>
      </c>
      <c r="K355">
        <v>395700245</v>
      </c>
      <c r="L355">
        <v>300036822</v>
      </c>
      <c r="M355">
        <v>183597717</v>
      </c>
      <c r="N355">
        <v>168973778</v>
      </c>
      <c r="O355">
        <v>131814326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94674581</v>
      </c>
      <c r="G356">
        <v>110033853</v>
      </c>
      <c r="H356">
        <v>121031305</v>
      </c>
      <c r="I356">
        <v>120179926</v>
      </c>
      <c r="J356">
        <v>147855040</v>
      </c>
      <c r="K356">
        <v>141810501</v>
      </c>
      <c r="L356">
        <v>156280566</v>
      </c>
      <c r="M356">
        <v>170245500</v>
      </c>
      <c r="N356">
        <v>186368248</v>
      </c>
      <c r="O356">
        <v>201632303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74042931</v>
      </c>
      <c r="G357">
        <v>87887072</v>
      </c>
      <c r="H357">
        <v>47375103</v>
      </c>
      <c r="I357">
        <v>55854074</v>
      </c>
      <c r="J357">
        <v>74915763</v>
      </c>
      <c r="K357">
        <v>77151899</v>
      </c>
      <c r="L357">
        <v>98993536</v>
      </c>
      <c r="M357">
        <v>128935805</v>
      </c>
      <c r="N357">
        <v>45592837</v>
      </c>
      <c r="O357">
        <v>81910963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53168683</v>
      </c>
      <c r="G358">
        <v>149059820</v>
      </c>
      <c r="H358">
        <v>133421007</v>
      </c>
      <c r="I358">
        <v>110307504</v>
      </c>
      <c r="J358">
        <v>102725386</v>
      </c>
      <c r="K358">
        <v>151142201</v>
      </c>
      <c r="L358">
        <v>150785377</v>
      </c>
      <c r="M358">
        <v>138959132</v>
      </c>
      <c r="N358">
        <v>148715436</v>
      </c>
      <c r="O358">
        <v>143679736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684781818</v>
      </c>
      <c r="G359">
        <v>566666709</v>
      </c>
      <c r="H359">
        <v>1158676413</v>
      </c>
      <c r="I359">
        <v>945585001</v>
      </c>
      <c r="J359">
        <v>815758723</v>
      </c>
      <c r="K359">
        <v>1606059110</v>
      </c>
      <c r="L359">
        <v>1438149357</v>
      </c>
      <c r="M359">
        <v>1043881878</v>
      </c>
      <c r="N359">
        <v>1152773121</v>
      </c>
      <c r="O359">
        <v>831174369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58372955</v>
      </c>
      <c r="G360">
        <v>124615804</v>
      </c>
      <c r="H360">
        <v>86156865</v>
      </c>
      <c r="I360">
        <v>77838144</v>
      </c>
      <c r="J360">
        <v>73095464</v>
      </c>
      <c r="K360">
        <v>55746068</v>
      </c>
      <c r="L360">
        <v>39018911</v>
      </c>
      <c r="M360">
        <v>18089266</v>
      </c>
      <c r="N360">
        <v>1175412</v>
      </c>
      <c r="O360">
        <v>2044733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1912443319</v>
      </c>
      <c r="G361">
        <v>1694589485</v>
      </c>
      <c r="H361">
        <v>1958246212</v>
      </c>
      <c r="I361">
        <v>1528377463</v>
      </c>
      <c r="J361">
        <v>510376801</v>
      </c>
      <c r="K361">
        <v>338455920</v>
      </c>
      <c r="L361">
        <v>301694908</v>
      </c>
      <c r="M361">
        <v>312710875</v>
      </c>
      <c r="N361">
        <v>226300222</v>
      </c>
      <c r="O361">
        <v>159342927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739834</v>
      </c>
      <c r="G362">
        <v>2955605</v>
      </c>
      <c r="H362">
        <v>177357</v>
      </c>
      <c r="I362">
        <v>47063</v>
      </c>
      <c r="J362">
        <v>542790</v>
      </c>
      <c r="K362">
        <v>299918</v>
      </c>
      <c r="L362">
        <v>2770832</v>
      </c>
      <c r="M362">
        <v>520310</v>
      </c>
      <c r="N362">
        <v>0</v>
      </c>
      <c r="O362">
        <v>374597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1218899641</v>
      </c>
      <c r="G363">
        <v>1041419273</v>
      </c>
      <c r="H363">
        <v>1389541631</v>
      </c>
      <c r="I363">
        <v>1222285779</v>
      </c>
      <c r="J363">
        <v>716431632</v>
      </c>
      <c r="K363">
        <v>516217449</v>
      </c>
      <c r="L363">
        <v>389608284</v>
      </c>
      <c r="M363">
        <v>351680307</v>
      </c>
      <c r="N363">
        <v>288208810</v>
      </c>
      <c r="O363">
        <v>292236295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165135</v>
      </c>
      <c r="G364">
        <v>2765914</v>
      </c>
      <c r="H364">
        <v>10232303</v>
      </c>
      <c r="I364">
        <v>62789048</v>
      </c>
      <c r="J364">
        <v>71159241</v>
      </c>
      <c r="K364">
        <v>90355456</v>
      </c>
      <c r="L364">
        <v>78009444</v>
      </c>
      <c r="M364">
        <v>71831935</v>
      </c>
      <c r="N364">
        <v>82504871</v>
      </c>
      <c r="O364">
        <v>63347169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17842184</v>
      </c>
      <c r="G365">
        <v>18620049</v>
      </c>
      <c r="H365">
        <v>40730081</v>
      </c>
      <c r="I365">
        <v>18051271</v>
      </c>
      <c r="J365">
        <v>14432401</v>
      </c>
      <c r="K365">
        <v>16174826</v>
      </c>
      <c r="L365">
        <v>27287031</v>
      </c>
      <c r="M365">
        <v>33329917</v>
      </c>
      <c r="N365">
        <v>23658012</v>
      </c>
      <c r="O365">
        <v>19233987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23062554</v>
      </c>
      <c r="G366">
        <v>20532104</v>
      </c>
      <c r="H366">
        <v>188883220</v>
      </c>
      <c r="I366">
        <v>112365167</v>
      </c>
      <c r="J366">
        <v>86338415</v>
      </c>
      <c r="K366">
        <v>83420884</v>
      </c>
      <c r="L366">
        <v>88088291</v>
      </c>
      <c r="M366">
        <v>86207961</v>
      </c>
      <c r="N366">
        <v>66039940</v>
      </c>
      <c r="O366">
        <v>53421440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20768599</v>
      </c>
      <c r="G367">
        <v>23328963</v>
      </c>
      <c r="H367">
        <v>24411632</v>
      </c>
      <c r="I367">
        <v>22884988</v>
      </c>
      <c r="J367">
        <v>24973599</v>
      </c>
      <c r="K367">
        <v>25096576</v>
      </c>
      <c r="L367">
        <v>27229477</v>
      </c>
      <c r="M367">
        <v>24476307</v>
      </c>
      <c r="N367">
        <v>22621545</v>
      </c>
      <c r="O367">
        <v>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688078451</v>
      </c>
      <c r="G368">
        <v>887661079</v>
      </c>
      <c r="H368">
        <v>1085570509</v>
      </c>
      <c r="I368">
        <v>966586828</v>
      </c>
      <c r="J368">
        <v>839055836</v>
      </c>
      <c r="K368">
        <v>608076136</v>
      </c>
      <c r="L368">
        <v>554587634</v>
      </c>
      <c r="M368">
        <v>515484453</v>
      </c>
      <c r="N368">
        <v>380905820</v>
      </c>
      <c r="O368">
        <v>319644881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108995708</v>
      </c>
      <c r="K369">
        <v>99621331.439999998</v>
      </c>
      <c r="L369">
        <v>113285661.68000001</v>
      </c>
      <c r="M369">
        <v>61417969.079999998</v>
      </c>
      <c r="N369">
        <v>16362781.550000001</v>
      </c>
      <c r="O369">
        <v>16706054.58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22064282</v>
      </c>
      <c r="G370">
        <v>56144725</v>
      </c>
      <c r="H370">
        <v>52521143</v>
      </c>
      <c r="I370">
        <v>54345552</v>
      </c>
      <c r="J370">
        <v>52575084</v>
      </c>
      <c r="K370">
        <v>43524651</v>
      </c>
      <c r="L370">
        <v>37398481</v>
      </c>
      <c r="M370">
        <v>36910585</v>
      </c>
      <c r="N370">
        <v>33553626</v>
      </c>
      <c r="O370">
        <v>26854008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44452363</v>
      </c>
      <c r="G371">
        <v>32921462</v>
      </c>
      <c r="H371">
        <v>27615353</v>
      </c>
      <c r="I371">
        <v>23465399</v>
      </c>
      <c r="J371">
        <v>21533438</v>
      </c>
      <c r="K371">
        <v>28756080</v>
      </c>
      <c r="L371">
        <v>26899036</v>
      </c>
      <c r="M371">
        <v>25114082</v>
      </c>
      <c r="N371">
        <v>19991786</v>
      </c>
      <c r="O371">
        <v>20214706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345475478</v>
      </c>
      <c r="G372">
        <v>323613124</v>
      </c>
      <c r="H372">
        <v>239070132</v>
      </c>
      <c r="I372">
        <v>220837392</v>
      </c>
      <c r="J372">
        <v>167540674</v>
      </c>
      <c r="K372">
        <v>108520220</v>
      </c>
      <c r="L372">
        <v>66101016</v>
      </c>
      <c r="M372">
        <v>66258112</v>
      </c>
      <c r="N372">
        <v>51802972</v>
      </c>
      <c r="O372">
        <v>57858384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403878372</v>
      </c>
      <c r="G373">
        <v>449071867</v>
      </c>
      <c r="H373">
        <v>435089971</v>
      </c>
      <c r="I373">
        <v>432500498</v>
      </c>
      <c r="J373">
        <v>339279371</v>
      </c>
      <c r="K373">
        <v>315502952</v>
      </c>
      <c r="L373">
        <v>290739866</v>
      </c>
      <c r="M373">
        <v>279890133</v>
      </c>
      <c r="N373">
        <v>239924034</v>
      </c>
      <c r="O373">
        <v>197949554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84078739</v>
      </c>
      <c r="G374">
        <v>69330095</v>
      </c>
      <c r="H374">
        <v>98768574</v>
      </c>
      <c r="I374">
        <v>81971152</v>
      </c>
      <c r="J374">
        <v>70718195</v>
      </c>
      <c r="K374">
        <v>71481087</v>
      </c>
      <c r="L374">
        <v>71039978</v>
      </c>
      <c r="M374">
        <v>65326547</v>
      </c>
      <c r="N374">
        <v>65173523</v>
      </c>
      <c r="O374">
        <v>61109913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6013255</v>
      </c>
      <c r="G375">
        <v>3999614</v>
      </c>
      <c r="H375">
        <v>6121137</v>
      </c>
      <c r="I375">
        <v>5584195</v>
      </c>
      <c r="J375">
        <v>8139011</v>
      </c>
      <c r="K375">
        <v>8915480</v>
      </c>
      <c r="L375">
        <v>9987971</v>
      </c>
      <c r="M375">
        <v>10656105</v>
      </c>
      <c r="N375">
        <v>9878254</v>
      </c>
      <c r="O375">
        <v>9683303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87060997</v>
      </c>
      <c r="G376">
        <v>69939321</v>
      </c>
      <c r="H376">
        <v>74158161</v>
      </c>
      <c r="I376">
        <v>86132681</v>
      </c>
      <c r="J376">
        <v>65136621</v>
      </c>
      <c r="K376">
        <v>60435873</v>
      </c>
      <c r="L376">
        <v>34629734</v>
      </c>
      <c r="M376">
        <v>32414073</v>
      </c>
      <c r="N376">
        <v>29302028</v>
      </c>
      <c r="O376">
        <v>26605168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18925310</v>
      </c>
      <c r="G377">
        <v>31772900</v>
      </c>
      <c r="H377">
        <v>29009132</v>
      </c>
      <c r="I377">
        <v>25825055</v>
      </c>
      <c r="J377">
        <v>23435159</v>
      </c>
      <c r="K377">
        <v>24143213</v>
      </c>
      <c r="L377">
        <v>21629449</v>
      </c>
      <c r="M377">
        <v>18008421</v>
      </c>
      <c r="N377">
        <v>17181845</v>
      </c>
      <c r="O377">
        <v>16952060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18415686</v>
      </c>
      <c r="G378">
        <v>161451241</v>
      </c>
      <c r="H378">
        <v>187167228</v>
      </c>
      <c r="I378">
        <v>175141054</v>
      </c>
      <c r="J378">
        <v>190577771</v>
      </c>
      <c r="K378">
        <v>190228783</v>
      </c>
      <c r="L378">
        <v>141127749</v>
      </c>
      <c r="M378">
        <v>158730916</v>
      </c>
      <c r="N378">
        <v>139640852</v>
      </c>
      <c r="O378">
        <v>88834988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1984574</v>
      </c>
      <c r="G379">
        <v>650701</v>
      </c>
      <c r="H379">
        <v>581530</v>
      </c>
      <c r="I379">
        <v>551366</v>
      </c>
      <c r="J379">
        <v>396411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300422</v>
      </c>
      <c r="G380">
        <v>444792</v>
      </c>
      <c r="H380">
        <v>1640524</v>
      </c>
      <c r="I380">
        <v>5519252</v>
      </c>
      <c r="J380">
        <v>8299973</v>
      </c>
      <c r="K380">
        <v>8947232</v>
      </c>
      <c r="L380">
        <v>6260036</v>
      </c>
      <c r="M380">
        <v>8660411</v>
      </c>
      <c r="N380">
        <v>7492632</v>
      </c>
      <c r="O380">
        <v>5132011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25303261</v>
      </c>
      <c r="G381">
        <v>22901874</v>
      </c>
      <c r="H381">
        <v>20293909</v>
      </c>
      <c r="I381">
        <v>17320313</v>
      </c>
      <c r="J381">
        <v>15270561</v>
      </c>
      <c r="K381">
        <v>15850766</v>
      </c>
      <c r="L381">
        <v>18786936</v>
      </c>
      <c r="M381">
        <v>20118599</v>
      </c>
      <c r="N381">
        <v>20507583</v>
      </c>
      <c r="O381">
        <v>17774217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293882065</v>
      </c>
      <c r="G382">
        <v>223480620</v>
      </c>
      <c r="H382">
        <v>226159971</v>
      </c>
      <c r="I382">
        <v>193027351</v>
      </c>
      <c r="J382">
        <v>191823261</v>
      </c>
      <c r="K382">
        <v>217946083</v>
      </c>
      <c r="L382">
        <v>187237802</v>
      </c>
      <c r="M382">
        <v>90330854</v>
      </c>
      <c r="N382">
        <v>65766459</v>
      </c>
      <c r="O382">
        <v>59610548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23817808</v>
      </c>
      <c r="G383">
        <v>31718400</v>
      </c>
      <c r="H383">
        <v>33243389</v>
      </c>
      <c r="I383">
        <v>29174245</v>
      </c>
      <c r="J383">
        <v>22893848</v>
      </c>
      <c r="K383">
        <v>17958276</v>
      </c>
      <c r="L383">
        <v>18147822</v>
      </c>
      <c r="M383">
        <v>18757866</v>
      </c>
      <c r="N383">
        <v>15131204</v>
      </c>
      <c r="O383">
        <v>11013148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59080334</v>
      </c>
      <c r="G384">
        <v>42714382</v>
      </c>
      <c r="H384">
        <v>46850456</v>
      </c>
      <c r="I384">
        <v>46549665</v>
      </c>
      <c r="J384">
        <v>38147634</v>
      </c>
      <c r="K384">
        <v>36603561</v>
      </c>
      <c r="L384">
        <v>30956072</v>
      </c>
      <c r="M384">
        <v>27799675</v>
      </c>
      <c r="N384">
        <v>23013580</v>
      </c>
      <c r="O384">
        <v>20005626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107864227</v>
      </c>
      <c r="G385">
        <v>81267594</v>
      </c>
      <c r="H385">
        <v>82556182</v>
      </c>
      <c r="I385">
        <v>74718705</v>
      </c>
      <c r="J385">
        <v>62247273</v>
      </c>
      <c r="K385">
        <v>48435839</v>
      </c>
      <c r="L385">
        <v>30159899</v>
      </c>
      <c r="M385">
        <v>24884975</v>
      </c>
      <c r="N385">
        <v>20818621</v>
      </c>
      <c r="O385">
        <v>17051650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18142417</v>
      </c>
      <c r="G386">
        <v>15865150</v>
      </c>
      <c r="H386">
        <v>8738454</v>
      </c>
      <c r="I386">
        <v>6986732</v>
      </c>
      <c r="J386">
        <v>1058840</v>
      </c>
      <c r="K386">
        <v>1033547</v>
      </c>
      <c r="L386">
        <v>7054894</v>
      </c>
      <c r="M386">
        <v>7947028</v>
      </c>
      <c r="N386">
        <v>7204289</v>
      </c>
      <c r="O386">
        <v>8613052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H387">
        <v>96499</v>
      </c>
      <c r="I387">
        <v>67796</v>
      </c>
      <c r="J387">
        <v>5661045</v>
      </c>
      <c r="K387">
        <v>2026545</v>
      </c>
      <c r="L387">
        <v>6663780</v>
      </c>
      <c r="M387">
        <v>6052833</v>
      </c>
      <c r="N387">
        <v>5833767</v>
      </c>
      <c r="O387">
        <v>4447200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734833796</v>
      </c>
      <c r="G388">
        <v>634513595</v>
      </c>
      <c r="H388">
        <v>784893317</v>
      </c>
      <c r="I388">
        <v>625716404</v>
      </c>
      <c r="J388">
        <v>479889379</v>
      </c>
      <c r="K388">
        <v>342262490</v>
      </c>
      <c r="L388">
        <v>316944000</v>
      </c>
      <c r="M388">
        <v>71239099</v>
      </c>
      <c r="N388">
        <v>70304925</v>
      </c>
      <c r="O388">
        <v>55808053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23500410</v>
      </c>
      <c r="G389">
        <v>29688604</v>
      </c>
      <c r="H389">
        <v>27393001</v>
      </c>
      <c r="I389">
        <v>29567963</v>
      </c>
      <c r="J389">
        <v>99826909</v>
      </c>
      <c r="K389">
        <v>28201885</v>
      </c>
      <c r="L389">
        <v>20190138</v>
      </c>
      <c r="M389">
        <v>9130118</v>
      </c>
      <c r="N389">
        <v>15260752</v>
      </c>
      <c r="O389">
        <v>11445342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54463442</v>
      </c>
      <c r="G390">
        <v>46371358</v>
      </c>
      <c r="H390">
        <v>25538881</v>
      </c>
      <c r="I390">
        <v>26489227</v>
      </c>
      <c r="J390">
        <v>29193296</v>
      </c>
      <c r="K390">
        <v>24184512</v>
      </c>
      <c r="L390">
        <v>26296618</v>
      </c>
      <c r="M390">
        <v>20848583</v>
      </c>
      <c r="N390">
        <v>24725908</v>
      </c>
      <c r="O390">
        <v>27367120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77583430</v>
      </c>
      <c r="G391">
        <v>80810198</v>
      </c>
      <c r="H391">
        <v>178898595</v>
      </c>
      <c r="I391">
        <v>182512852</v>
      </c>
      <c r="J391">
        <v>170170602</v>
      </c>
      <c r="K391">
        <v>215183167</v>
      </c>
      <c r="L391">
        <v>250190982</v>
      </c>
      <c r="M391">
        <v>271880139</v>
      </c>
      <c r="N391">
        <v>191581226</v>
      </c>
      <c r="O391">
        <v>176719414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34244136</v>
      </c>
      <c r="G392">
        <v>85023902</v>
      </c>
      <c r="H392">
        <v>87332900</v>
      </c>
      <c r="I392">
        <v>110366884</v>
      </c>
      <c r="J392">
        <v>100756087</v>
      </c>
      <c r="K392">
        <v>92507119</v>
      </c>
      <c r="L392">
        <v>96281553</v>
      </c>
      <c r="M392">
        <v>79474153</v>
      </c>
      <c r="N392">
        <v>49229883</v>
      </c>
      <c r="O392">
        <v>46222512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25885767</v>
      </c>
      <c r="G393">
        <v>51789065</v>
      </c>
      <c r="H393">
        <v>59382775</v>
      </c>
      <c r="I393">
        <v>49468487</v>
      </c>
      <c r="J393">
        <v>32813987</v>
      </c>
      <c r="K393">
        <v>32427101</v>
      </c>
      <c r="L393">
        <v>31861435</v>
      </c>
      <c r="M393">
        <v>24025749</v>
      </c>
      <c r="N393">
        <v>29607724</v>
      </c>
      <c r="O393">
        <v>33582111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9806191</v>
      </c>
      <c r="G394">
        <v>6142850</v>
      </c>
      <c r="H394">
        <v>7688742</v>
      </c>
      <c r="I394">
        <v>6605030</v>
      </c>
      <c r="J394">
        <v>6664984</v>
      </c>
      <c r="K394">
        <v>5231526</v>
      </c>
      <c r="L394">
        <v>4194313</v>
      </c>
      <c r="M394">
        <v>4819408</v>
      </c>
      <c r="N394">
        <v>4966860</v>
      </c>
      <c r="O394">
        <v>5318949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69898737</v>
      </c>
      <c r="G395">
        <v>77534436</v>
      </c>
      <c r="H395">
        <v>52352334</v>
      </c>
      <c r="I395">
        <v>35247952</v>
      </c>
      <c r="J395">
        <v>31512540</v>
      </c>
      <c r="K395">
        <v>32827839</v>
      </c>
      <c r="L395">
        <v>36445922</v>
      </c>
      <c r="M395">
        <v>37203099</v>
      </c>
      <c r="N395">
        <v>31270131</v>
      </c>
      <c r="O395">
        <v>32609051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21473891</v>
      </c>
      <c r="G396">
        <v>52392599</v>
      </c>
      <c r="H396">
        <v>45706767</v>
      </c>
      <c r="I396">
        <v>27004422</v>
      </c>
      <c r="J396">
        <v>33068113</v>
      </c>
      <c r="K396">
        <v>23960905</v>
      </c>
      <c r="L396">
        <v>18599209</v>
      </c>
      <c r="M396">
        <v>18319441</v>
      </c>
      <c r="N396">
        <v>15596527</v>
      </c>
      <c r="O396">
        <v>16256920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504189652</v>
      </c>
      <c r="G397">
        <v>451081955</v>
      </c>
      <c r="H397">
        <v>489434659</v>
      </c>
      <c r="I397">
        <v>485365396</v>
      </c>
      <c r="J397">
        <v>465729260</v>
      </c>
      <c r="K397">
        <v>374721856</v>
      </c>
      <c r="L397">
        <v>345613473</v>
      </c>
      <c r="M397">
        <v>316178104</v>
      </c>
      <c r="N397">
        <v>265043058</v>
      </c>
      <c r="O397">
        <v>220997473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256114354</v>
      </c>
      <c r="G398">
        <v>241780090</v>
      </c>
      <c r="H398">
        <v>229440197</v>
      </c>
      <c r="I398">
        <v>255428428</v>
      </c>
      <c r="J398">
        <v>267235825</v>
      </c>
      <c r="K398">
        <v>193112425</v>
      </c>
      <c r="L398">
        <v>156465049</v>
      </c>
      <c r="M398">
        <v>148413606</v>
      </c>
      <c r="N398">
        <v>127684582</v>
      </c>
      <c r="O398">
        <v>107976982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91225199</v>
      </c>
      <c r="G399">
        <v>86968063</v>
      </c>
      <c r="H399">
        <v>111287287</v>
      </c>
      <c r="I399">
        <v>100906013</v>
      </c>
      <c r="J399">
        <v>92047684</v>
      </c>
      <c r="K399">
        <v>97404258</v>
      </c>
      <c r="L399">
        <v>89889474</v>
      </c>
      <c r="M399">
        <v>92865717</v>
      </c>
      <c r="N399">
        <v>104754246</v>
      </c>
      <c r="O399">
        <v>103675020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263269738</v>
      </c>
      <c r="G400">
        <v>279219323</v>
      </c>
      <c r="H400">
        <v>273110532</v>
      </c>
      <c r="I400">
        <v>207261659</v>
      </c>
      <c r="J400">
        <v>205211053</v>
      </c>
      <c r="K400">
        <v>194373508</v>
      </c>
      <c r="L400">
        <v>112535842</v>
      </c>
      <c r="M400">
        <v>103669527</v>
      </c>
      <c r="N400">
        <v>88910704</v>
      </c>
      <c r="O400">
        <v>85631826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17937774</v>
      </c>
      <c r="G401">
        <v>24394598</v>
      </c>
      <c r="H401">
        <v>21136937</v>
      </c>
      <c r="I401">
        <v>18386245</v>
      </c>
      <c r="J401">
        <v>17030288</v>
      </c>
      <c r="K401">
        <v>14096172</v>
      </c>
      <c r="L401">
        <v>16001993</v>
      </c>
      <c r="M401">
        <v>13334054</v>
      </c>
      <c r="N401">
        <v>12738205</v>
      </c>
      <c r="O401">
        <v>14021103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15214600</v>
      </c>
      <c r="H402">
        <v>31611055</v>
      </c>
      <c r="I402">
        <v>38543770</v>
      </c>
      <c r="J402">
        <v>58425451</v>
      </c>
      <c r="K402">
        <v>68677590</v>
      </c>
      <c r="L402">
        <v>54873735</v>
      </c>
      <c r="M402">
        <v>13090174</v>
      </c>
      <c r="N402">
        <v>10269267</v>
      </c>
      <c r="O402">
        <v>15265262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125597669</v>
      </c>
      <c r="G403">
        <v>140448523</v>
      </c>
      <c r="H403">
        <v>33344986</v>
      </c>
      <c r="I403">
        <v>37165212</v>
      </c>
      <c r="J403">
        <v>18100836</v>
      </c>
      <c r="K403">
        <v>16693397</v>
      </c>
      <c r="L403">
        <v>18806728</v>
      </c>
      <c r="M403">
        <v>13079986</v>
      </c>
      <c r="N403">
        <v>10541519</v>
      </c>
      <c r="O403">
        <v>10600572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524973482</v>
      </c>
      <c r="G404">
        <v>524768400</v>
      </c>
      <c r="H404">
        <v>508764656</v>
      </c>
      <c r="I404">
        <v>487667136</v>
      </c>
      <c r="J404">
        <v>402930256</v>
      </c>
      <c r="K404">
        <v>369598094</v>
      </c>
      <c r="L404">
        <v>270604511</v>
      </c>
      <c r="M404">
        <v>199116145</v>
      </c>
      <c r="N404">
        <v>179047841</v>
      </c>
      <c r="O404">
        <v>156826995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544909406</v>
      </c>
      <c r="G405">
        <v>440680063</v>
      </c>
      <c r="H405">
        <v>376979174</v>
      </c>
      <c r="I405">
        <v>379476442</v>
      </c>
      <c r="J405">
        <v>98989694</v>
      </c>
      <c r="K405">
        <v>15757670</v>
      </c>
      <c r="L405">
        <v>11505357</v>
      </c>
      <c r="M405">
        <v>10070176</v>
      </c>
      <c r="N405">
        <v>10880709</v>
      </c>
      <c r="O405">
        <v>13089889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31209000</v>
      </c>
      <c r="G406">
        <v>107377873</v>
      </c>
      <c r="H406">
        <v>93595961</v>
      </c>
      <c r="I406">
        <v>57208362</v>
      </c>
      <c r="J406">
        <v>68702839</v>
      </c>
      <c r="K406">
        <v>36933073</v>
      </c>
      <c r="L406">
        <v>28243498</v>
      </c>
      <c r="M406">
        <v>25542867</v>
      </c>
      <c r="N406">
        <v>26894740</v>
      </c>
      <c r="O406">
        <v>25252332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68569050</v>
      </c>
      <c r="G407">
        <v>45396213</v>
      </c>
      <c r="H407">
        <v>59574298</v>
      </c>
      <c r="I407">
        <v>41240555</v>
      </c>
      <c r="J407">
        <v>33915504</v>
      </c>
      <c r="K407">
        <v>26836826</v>
      </c>
      <c r="L407">
        <v>32761273</v>
      </c>
      <c r="M407">
        <v>32180716</v>
      </c>
      <c r="N407">
        <v>37909666</v>
      </c>
      <c r="O407">
        <v>195883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2892152</v>
      </c>
      <c r="G408">
        <v>2913268</v>
      </c>
      <c r="H408">
        <v>4135370</v>
      </c>
      <c r="I408">
        <v>3036082</v>
      </c>
      <c r="J408">
        <v>1858878</v>
      </c>
      <c r="K408">
        <v>4711673</v>
      </c>
      <c r="L408">
        <v>3826434</v>
      </c>
      <c r="M408">
        <v>5455583</v>
      </c>
      <c r="N408">
        <v>4820278</v>
      </c>
      <c r="O408">
        <v>8050074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12899760</v>
      </c>
      <c r="G409">
        <v>10765511</v>
      </c>
      <c r="H409">
        <v>12651370</v>
      </c>
      <c r="I409">
        <v>8138217</v>
      </c>
      <c r="J409">
        <v>6763272</v>
      </c>
      <c r="K409">
        <v>7686342</v>
      </c>
      <c r="L409">
        <v>6526377</v>
      </c>
      <c r="M409">
        <v>8149282</v>
      </c>
      <c r="N409">
        <v>8220283</v>
      </c>
      <c r="O409">
        <v>10096752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5785743</v>
      </c>
      <c r="G410">
        <v>7678809</v>
      </c>
      <c r="H410">
        <v>14171069</v>
      </c>
      <c r="I410">
        <v>11568160</v>
      </c>
      <c r="J410">
        <v>14631621</v>
      </c>
      <c r="K410">
        <v>11004600</v>
      </c>
      <c r="L410">
        <v>31893366</v>
      </c>
      <c r="M410">
        <v>13868206</v>
      </c>
      <c r="N410">
        <v>13175798</v>
      </c>
      <c r="O410">
        <v>17791994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58145680</v>
      </c>
      <c r="G411">
        <v>64411262</v>
      </c>
      <c r="H411">
        <v>68632860</v>
      </c>
      <c r="I411">
        <v>56959138</v>
      </c>
      <c r="J411">
        <v>62505391</v>
      </c>
      <c r="K411">
        <v>60215280</v>
      </c>
      <c r="L411">
        <v>60284010</v>
      </c>
      <c r="M411">
        <v>51498961</v>
      </c>
      <c r="N411">
        <v>57176070</v>
      </c>
      <c r="O411">
        <v>42783844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42260875</v>
      </c>
      <c r="G412">
        <v>42871730</v>
      </c>
      <c r="H412">
        <v>37888617</v>
      </c>
      <c r="I412">
        <v>34893123</v>
      </c>
      <c r="J412">
        <v>19785486</v>
      </c>
      <c r="K412">
        <v>13881338</v>
      </c>
      <c r="L412">
        <v>11810176</v>
      </c>
      <c r="M412">
        <v>15649032</v>
      </c>
      <c r="N412">
        <v>14095162</v>
      </c>
      <c r="O412">
        <v>28604637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761338714</v>
      </c>
      <c r="G413">
        <v>625861607</v>
      </c>
      <c r="H413">
        <v>730338935</v>
      </c>
      <c r="I413">
        <v>821691168</v>
      </c>
      <c r="J413">
        <v>708347931</v>
      </c>
      <c r="K413">
        <v>599143562</v>
      </c>
      <c r="L413">
        <v>474250193</v>
      </c>
      <c r="M413">
        <v>391874162</v>
      </c>
      <c r="N413">
        <v>328625576</v>
      </c>
      <c r="O413">
        <v>266486800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229227269</v>
      </c>
      <c r="G414">
        <v>172115667</v>
      </c>
      <c r="H414">
        <v>173104273</v>
      </c>
      <c r="I414">
        <v>133893159</v>
      </c>
      <c r="J414">
        <v>105708333</v>
      </c>
      <c r="K414">
        <v>97655993</v>
      </c>
      <c r="L414">
        <v>81159375</v>
      </c>
      <c r="M414">
        <v>96970340</v>
      </c>
      <c r="N414">
        <v>76578436</v>
      </c>
      <c r="O414">
        <v>55181728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533693482</v>
      </c>
      <c r="G415">
        <v>591426963</v>
      </c>
      <c r="H415">
        <v>605156713</v>
      </c>
      <c r="I415">
        <v>613120196</v>
      </c>
      <c r="J415">
        <v>602987960</v>
      </c>
      <c r="K415">
        <v>476934548</v>
      </c>
      <c r="L415">
        <v>446625847</v>
      </c>
      <c r="M415">
        <v>445418239</v>
      </c>
      <c r="N415">
        <v>335776736</v>
      </c>
      <c r="O415">
        <v>309497185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47956613</v>
      </c>
      <c r="G416">
        <v>62350415</v>
      </c>
      <c r="H416">
        <v>90242250</v>
      </c>
      <c r="I416">
        <v>82401996</v>
      </c>
      <c r="J416">
        <v>86681391</v>
      </c>
      <c r="K416">
        <v>84684871</v>
      </c>
      <c r="L416">
        <v>90885895</v>
      </c>
      <c r="M416">
        <v>92310357</v>
      </c>
      <c r="N416">
        <v>105666463</v>
      </c>
      <c r="O416">
        <v>91303271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119790697</v>
      </c>
      <c r="G417">
        <v>67781292</v>
      </c>
      <c r="H417">
        <v>75075669</v>
      </c>
      <c r="I417">
        <v>55512696</v>
      </c>
      <c r="J417">
        <v>41551023</v>
      </c>
      <c r="K417">
        <v>16237382</v>
      </c>
      <c r="L417">
        <v>12880467</v>
      </c>
      <c r="M417">
        <v>14571505</v>
      </c>
      <c r="N417">
        <v>16078662</v>
      </c>
      <c r="O417">
        <v>11623767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2154763</v>
      </c>
      <c r="G418">
        <v>4821699</v>
      </c>
      <c r="H418">
        <v>21572625</v>
      </c>
      <c r="I418">
        <v>16925074</v>
      </c>
      <c r="J418">
        <v>7424224</v>
      </c>
      <c r="K418">
        <v>22804389</v>
      </c>
      <c r="L418">
        <v>6928517</v>
      </c>
      <c r="M418">
        <v>12277508</v>
      </c>
      <c r="N418">
        <v>7898356</v>
      </c>
      <c r="O418">
        <v>35166987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13858671</v>
      </c>
      <c r="G419">
        <v>12019216</v>
      </c>
      <c r="H419">
        <v>11689674</v>
      </c>
      <c r="I419">
        <v>10226687</v>
      </c>
      <c r="J419">
        <v>10569684</v>
      </c>
      <c r="K419">
        <v>9539511</v>
      </c>
      <c r="L419">
        <v>8748317</v>
      </c>
      <c r="M419">
        <v>8149722</v>
      </c>
      <c r="N419">
        <v>6905042</v>
      </c>
      <c r="O419">
        <v>6883149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1018463</v>
      </c>
      <c r="G420">
        <v>589370</v>
      </c>
      <c r="H420">
        <v>601787</v>
      </c>
      <c r="I420">
        <v>585747</v>
      </c>
      <c r="J420">
        <v>539918</v>
      </c>
      <c r="K420">
        <v>565371</v>
      </c>
      <c r="L420">
        <v>1189394</v>
      </c>
      <c r="M420">
        <v>1608314</v>
      </c>
      <c r="N420">
        <v>2626875</v>
      </c>
      <c r="O420">
        <v>1892775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65596416</v>
      </c>
      <c r="G421">
        <v>52722667</v>
      </c>
      <c r="H421">
        <v>60126447</v>
      </c>
      <c r="I421">
        <v>62203923</v>
      </c>
      <c r="J421">
        <v>58094127</v>
      </c>
      <c r="K421">
        <v>46337327</v>
      </c>
      <c r="L421">
        <v>41350231</v>
      </c>
      <c r="M421">
        <v>58783541</v>
      </c>
      <c r="N421">
        <v>53687579</v>
      </c>
      <c r="O421">
        <v>47587160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59308473</v>
      </c>
      <c r="G422">
        <v>92062634</v>
      </c>
      <c r="H422">
        <v>65909218</v>
      </c>
      <c r="I422">
        <v>81038965</v>
      </c>
      <c r="J422">
        <v>81441086</v>
      </c>
      <c r="K422">
        <v>71005346</v>
      </c>
      <c r="L422">
        <v>74023469</v>
      </c>
      <c r="M422">
        <v>57848721</v>
      </c>
      <c r="N422">
        <v>74943569</v>
      </c>
      <c r="O422">
        <v>86099108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61869450</v>
      </c>
      <c r="G423">
        <v>45886178</v>
      </c>
      <c r="H423">
        <v>53198394</v>
      </c>
      <c r="I423">
        <v>46512169</v>
      </c>
      <c r="J423">
        <v>37916818</v>
      </c>
      <c r="K423">
        <v>32645454</v>
      </c>
      <c r="L423">
        <v>33600140</v>
      </c>
      <c r="M423">
        <v>25636608</v>
      </c>
      <c r="N423">
        <v>18171054</v>
      </c>
      <c r="O423">
        <v>16361680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112442196</v>
      </c>
      <c r="G424">
        <v>96911589</v>
      </c>
      <c r="H424">
        <v>72005417</v>
      </c>
      <c r="I424">
        <v>59844771</v>
      </c>
      <c r="J424">
        <v>43375926</v>
      </c>
      <c r="K424">
        <v>35688667</v>
      </c>
      <c r="L424">
        <v>30933386</v>
      </c>
      <c r="M424">
        <v>33955325</v>
      </c>
      <c r="N424">
        <v>28423635</v>
      </c>
      <c r="O424">
        <v>28475063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432921555</v>
      </c>
      <c r="G425">
        <v>454287808</v>
      </c>
      <c r="H425">
        <v>480756848</v>
      </c>
      <c r="I425">
        <v>522749949</v>
      </c>
      <c r="J425">
        <v>255425279</v>
      </c>
      <c r="K425">
        <v>97559761</v>
      </c>
      <c r="L425">
        <v>107937187</v>
      </c>
      <c r="M425">
        <v>103176545</v>
      </c>
      <c r="N425">
        <v>87323978</v>
      </c>
      <c r="O425">
        <v>75308541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9978220</v>
      </c>
      <c r="G426">
        <v>18661209</v>
      </c>
      <c r="H426">
        <v>9470786</v>
      </c>
      <c r="I426">
        <v>5767054</v>
      </c>
      <c r="J426">
        <v>4052723</v>
      </c>
      <c r="K426">
        <v>4160075</v>
      </c>
      <c r="L426">
        <v>2964437</v>
      </c>
      <c r="M426">
        <v>5022107</v>
      </c>
      <c r="N426">
        <v>12365908</v>
      </c>
      <c r="O426">
        <v>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222234473</v>
      </c>
      <c r="G427">
        <v>158483922</v>
      </c>
      <c r="H427">
        <v>241163348</v>
      </c>
      <c r="I427">
        <v>201141720</v>
      </c>
      <c r="J427">
        <v>103051476</v>
      </c>
      <c r="K427">
        <v>92934180</v>
      </c>
      <c r="L427">
        <v>109046355</v>
      </c>
      <c r="M427">
        <v>98920524</v>
      </c>
      <c r="N427">
        <v>77300749</v>
      </c>
      <c r="O427">
        <v>51332339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100966076</v>
      </c>
      <c r="G428">
        <v>65070004</v>
      </c>
      <c r="H428">
        <v>94788956</v>
      </c>
      <c r="I428">
        <v>85399449</v>
      </c>
      <c r="J428">
        <v>136155519</v>
      </c>
      <c r="K428">
        <v>50232014</v>
      </c>
      <c r="L428">
        <v>41871685</v>
      </c>
      <c r="M428">
        <v>47912969</v>
      </c>
      <c r="N428">
        <v>39613368</v>
      </c>
      <c r="O428">
        <v>29729196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64253792</v>
      </c>
      <c r="G429">
        <v>78827006</v>
      </c>
      <c r="H429">
        <v>132813249</v>
      </c>
      <c r="I429">
        <v>80729612</v>
      </c>
      <c r="J429">
        <v>89004669</v>
      </c>
      <c r="K429">
        <v>62016868</v>
      </c>
      <c r="L429">
        <v>71288098</v>
      </c>
      <c r="M429">
        <v>99122560</v>
      </c>
      <c r="N429">
        <v>83993042</v>
      </c>
      <c r="O429">
        <v>79352885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99496703</v>
      </c>
      <c r="G430">
        <v>99098976</v>
      </c>
      <c r="H430">
        <v>112939256</v>
      </c>
      <c r="I430">
        <v>100696229</v>
      </c>
      <c r="J430">
        <v>91922231</v>
      </c>
      <c r="K430">
        <v>78081428</v>
      </c>
      <c r="L430">
        <v>60033483</v>
      </c>
      <c r="M430">
        <v>56750364</v>
      </c>
      <c r="N430">
        <v>42630582</v>
      </c>
      <c r="O430">
        <v>17063962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248910562</v>
      </c>
      <c r="G431">
        <v>302558404</v>
      </c>
      <c r="H431">
        <v>666696131</v>
      </c>
      <c r="I431">
        <v>495555436</v>
      </c>
      <c r="J431">
        <v>311116118</v>
      </c>
      <c r="K431">
        <v>283992807</v>
      </c>
      <c r="L431">
        <v>242396926</v>
      </c>
      <c r="M431">
        <v>201133811</v>
      </c>
      <c r="N431">
        <v>146123672</v>
      </c>
      <c r="O431">
        <v>153812172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1290651657</v>
      </c>
      <c r="G432">
        <v>1163333511</v>
      </c>
      <c r="H432">
        <v>1986959218</v>
      </c>
      <c r="I432">
        <v>2199587993</v>
      </c>
      <c r="J432">
        <v>1378870495</v>
      </c>
      <c r="K432">
        <v>387421652</v>
      </c>
      <c r="L432">
        <v>592014003</v>
      </c>
      <c r="M432">
        <v>646806094</v>
      </c>
      <c r="N432">
        <v>799796571</v>
      </c>
      <c r="O432">
        <v>406579446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10160608</v>
      </c>
      <c r="G433">
        <v>6294543</v>
      </c>
      <c r="H433">
        <v>9026471</v>
      </c>
      <c r="I433">
        <v>8997544</v>
      </c>
      <c r="J433">
        <v>6657017</v>
      </c>
      <c r="K433">
        <v>5846831</v>
      </c>
      <c r="L433">
        <v>6947577</v>
      </c>
      <c r="M433">
        <v>8989168</v>
      </c>
      <c r="N433">
        <v>9895791</v>
      </c>
      <c r="O433">
        <v>6674586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558608561</v>
      </c>
      <c r="G434">
        <v>583685019</v>
      </c>
      <c r="H434">
        <v>460296865</v>
      </c>
      <c r="I434">
        <v>542650423</v>
      </c>
      <c r="J434">
        <v>448510857</v>
      </c>
      <c r="K434">
        <v>250565243</v>
      </c>
      <c r="L434">
        <v>174970190</v>
      </c>
      <c r="M434">
        <v>106998773</v>
      </c>
      <c r="N434">
        <v>57665009</v>
      </c>
      <c r="O434">
        <v>32941039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324224282</v>
      </c>
      <c r="G435">
        <v>474855447</v>
      </c>
      <c r="H435">
        <v>538541186</v>
      </c>
      <c r="I435">
        <v>461278151</v>
      </c>
      <c r="J435">
        <v>452330172</v>
      </c>
      <c r="K435">
        <v>374170179</v>
      </c>
      <c r="L435">
        <v>244215243</v>
      </c>
      <c r="M435">
        <v>169897456</v>
      </c>
      <c r="N435">
        <v>158709910</v>
      </c>
      <c r="O435">
        <v>138363530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37045978</v>
      </c>
      <c r="G436">
        <v>34184165</v>
      </c>
      <c r="H436">
        <v>44297688</v>
      </c>
      <c r="I436">
        <v>72483384</v>
      </c>
      <c r="J436">
        <v>69852756</v>
      </c>
      <c r="K436">
        <v>73713978</v>
      </c>
      <c r="L436">
        <v>65625496</v>
      </c>
      <c r="M436">
        <v>71637855</v>
      </c>
      <c r="N436">
        <v>56023714</v>
      </c>
      <c r="O436">
        <v>62404808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277781189</v>
      </c>
      <c r="G437">
        <v>271590582</v>
      </c>
      <c r="H437">
        <v>294168426</v>
      </c>
      <c r="I437">
        <v>429653594</v>
      </c>
      <c r="J437">
        <v>368413307</v>
      </c>
      <c r="K437">
        <v>250455317</v>
      </c>
      <c r="L437">
        <v>209422815</v>
      </c>
      <c r="M437">
        <v>179431806</v>
      </c>
      <c r="N437">
        <v>144090078</v>
      </c>
      <c r="O437">
        <v>116360010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11789520</v>
      </c>
      <c r="G438">
        <v>18642777</v>
      </c>
      <c r="H438">
        <v>37670536</v>
      </c>
      <c r="I438">
        <v>45520918</v>
      </c>
      <c r="J438">
        <v>49331763</v>
      </c>
      <c r="K438">
        <v>41509094</v>
      </c>
      <c r="L438">
        <v>31888788</v>
      </c>
      <c r="M438">
        <v>30811473</v>
      </c>
      <c r="N438">
        <v>24877710</v>
      </c>
      <c r="O438">
        <v>22264068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2943636</v>
      </c>
      <c r="G439">
        <v>9229542</v>
      </c>
      <c r="H439">
        <v>5104182</v>
      </c>
      <c r="I439">
        <v>5114756</v>
      </c>
      <c r="J439">
        <v>3055839</v>
      </c>
      <c r="K439">
        <v>3462017</v>
      </c>
      <c r="L439">
        <v>3845033</v>
      </c>
      <c r="M439">
        <v>4614067</v>
      </c>
      <c r="N439">
        <v>4196106</v>
      </c>
      <c r="O439">
        <v>4691581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250439262</v>
      </c>
      <c r="G440">
        <v>182737543</v>
      </c>
      <c r="H440">
        <v>186916116</v>
      </c>
      <c r="I440">
        <v>171335198</v>
      </c>
      <c r="J440">
        <v>149152429</v>
      </c>
      <c r="K440">
        <v>49590379</v>
      </c>
      <c r="L440">
        <v>46609219</v>
      </c>
      <c r="M440">
        <v>65161514</v>
      </c>
      <c r="N440">
        <v>76782926</v>
      </c>
      <c r="O440">
        <v>52691083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35798150</v>
      </c>
      <c r="G441">
        <v>109136724</v>
      </c>
      <c r="H441">
        <v>111105495</v>
      </c>
      <c r="I441">
        <v>102197580</v>
      </c>
      <c r="J441">
        <v>91569976</v>
      </c>
      <c r="K441">
        <v>95464308</v>
      </c>
      <c r="L441">
        <v>96208814</v>
      </c>
      <c r="M441">
        <v>72217974</v>
      </c>
      <c r="N441">
        <v>68236768</v>
      </c>
      <c r="O441">
        <v>59299407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19375554</v>
      </c>
      <c r="G442">
        <v>30314830</v>
      </c>
      <c r="H442">
        <v>39014344</v>
      </c>
      <c r="I442">
        <v>38626505</v>
      </c>
      <c r="J442">
        <v>38238990</v>
      </c>
      <c r="K442">
        <v>45264548</v>
      </c>
      <c r="L442">
        <v>72775600</v>
      </c>
      <c r="M442">
        <v>70848390</v>
      </c>
      <c r="N442">
        <v>88470669</v>
      </c>
      <c r="O442">
        <v>87321444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13579257</v>
      </c>
      <c r="G443">
        <v>25677566</v>
      </c>
      <c r="H443">
        <v>17614868</v>
      </c>
      <c r="I443">
        <v>14271323</v>
      </c>
      <c r="J443">
        <v>26581426</v>
      </c>
      <c r="K443">
        <v>9403609</v>
      </c>
      <c r="L443">
        <v>10217637</v>
      </c>
      <c r="M443">
        <v>6130316</v>
      </c>
      <c r="N443">
        <v>4294499</v>
      </c>
      <c r="O443">
        <v>3974572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400198</v>
      </c>
      <c r="G444">
        <v>841185</v>
      </c>
      <c r="H444">
        <v>2513158</v>
      </c>
      <c r="I444">
        <v>231431</v>
      </c>
      <c r="J444">
        <v>177298</v>
      </c>
      <c r="K444">
        <v>179321</v>
      </c>
      <c r="L444">
        <v>929739</v>
      </c>
      <c r="M444">
        <v>766934</v>
      </c>
      <c r="N444">
        <v>186346</v>
      </c>
      <c r="O444">
        <v>12947066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54228195</v>
      </c>
      <c r="G445">
        <v>16003815</v>
      </c>
      <c r="H445">
        <v>31009811</v>
      </c>
      <c r="I445">
        <v>9797437</v>
      </c>
      <c r="J445">
        <v>11199956</v>
      </c>
      <c r="K445">
        <v>18887184</v>
      </c>
      <c r="L445">
        <v>27042933</v>
      </c>
      <c r="M445">
        <v>21823938</v>
      </c>
      <c r="N445">
        <v>21222836</v>
      </c>
      <c r="O445">
        <v>23981927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1243678502</v>
      </c>
      <c r="G446">
        <v>1023821697</v>
      </c>
      <c r="H446">
        <v>1209789302</v>
      </c>
      <c r="I446">
        <v>1092749427</v>
      </c>
      <c r="J446">
        <v>829257974</v>
      </c>
      <c r="K446">
        <v>805227021</v>
      </c>
      <c r="L446">
        <v>898905300</v>
      </c>
      <c r="M446">
        <v>863537323</v>
      </c>
      <c r="N446">
        <v>754267211</v>
      </c>
      <c r="O446">
        <v>523997358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251754427</v>
      </c>
      <c r="G447">
        <v>107882154</v>
      </c>
      <c r="H447">
        <v>103096081</v>
      </c>
      <c r="I447">
        <v>107353299</v>
      </c>
      <c r="J447">
        <v>162865990</v>
      </c>
      <c r="K447">
        <v>157846088</v>
      </c>
      <c r="L447">
        <v>80815111</v>
      </c>
      <c r="M447">
        <v>80177170</v>
      </c>
      <c r="N447">
        <v>85496164</v>
      </c>
      <c r="O447">
        <v>83370346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21335765</v>
      </c>
      <c r="G448">
        <v>82214287</v>
      </c>
      <c r="H448">
        <v>60012218</v>
      </c>
      <c r="I448">
        <v>71322744</v>
      </c>
      <c r="J448">
        <v>85029061</v>
      </c>
      <c r="K448">
        <v>118148644</v>
      </c>
      <c r="L448">
        <v>73251152</v>
      </c>
      <c r="M448">
        <v>45484239</v>
      </c>
      <c r="N448">
        <v>51076707</v>
      </c>
      <c r="O448">
        <v>63856592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16615381</v>
      </c>
      <c r="G449">
        <v>13681317</v>
      </c>
      <c r="H449">
        <v>12889802</v>
      </c>
      <c r="I449">
        <v>13406938</v>
      </c>
      <c r="J449">
        <v>14238600</v>
      </c>
      <c r="K449">
        <v>16593323</v>
      </c>
      <c r="L449">
        <v>13605650</v>
      </c>
      <c r="M449">
        <v>13934904</v>
      </c>
      <c r="N449">
        <v>16345114</v>
      </c>
      <c r="O449">
        <v>19059235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37097479</v>
      </c>
      <c r="G450">
        <v>962852</v>
      </c>
      <c r="H450">
        <v>1438899</v>
      </c>
      <c r="I450">
        <v>1569974</v>
      </c>
      <c r="J450">
        <v>1311530</v>
      </c>
      <c r="K450">
        <v>5670421</v>
      </c>
      <c r="L450">
        <v>2850033</v>
      </c>
      <c r="M450">
        <v>841235</v>
      </c>
      <c r="N450">
        <v>2112157</v>
      </c>
      <c r="O450">
        <v>6014677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7775221</v>
      </c>
      <c r="G451">
        <v>10673831</v>
      </c>
      <c r="H451">
        <v>9275567</v>
      </c>
      <c r="I451">
        <v>11582027</v>
      </c>
      <c r="J451">
        <v>5074726</v>
      </c>
      <c r="K451">
        <v>3808709</v>
      </c>
      <c r="L451">
        <v>10373575</v>
      </c>
      <c r="M451">
        <v>8545535</v>
      </c>
      <c r="N451">
        <v>7515193</v>
      </c>
      <c r="O451">
        <v>19917873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32392143</v>
      </c>
      <c r="G452">
        <v>21441863</v>
      </c>
      <c r="H452">
        <v>18016670</v>
      </c>
      <c r="I452">
        <v>22802685</v>
      </c>
      <c r="J452">
        <v>30793605</v>
      </c>
      <c r="K452">
        <v>33091135</v>
      </c>
      <c r="L452">
        <v>42294801</v>
      </c>
      <c r="M452">
        <v>43175605</v>
      </c>
      <c r="N452">
        <v>41202738</v>
      </c>
      <c r="O452">
        <v>46548017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154184000</v>
      </c>
      <c r="G453">
        <v>166658000</v>
      </c>
      <c r="H453">
        <v>262250000</v>
      </c>
      <c r="I453">
        <v>300778000</v>
      </c>
      <c r="J453">
        <v>18089402</v>
      </c>
      <c r="K453">
        <v>11101342</v>
      </c>
      <c r="L453">
        <v>9388389</v>
      </c>
      <c r="M453">
        <v>7941264</v>
      </c>
      <c r="N453">
        <v>9833050</v>
      </c>
      <c r="O453">
        <v>4506664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237578566</v>
      </c>
      <c r="G454">
        <v>619678341</v>
      </c>
      <c r="H454">
        <v>371747072</v>
      </c>
      <c r="I454">
        <v>183840416</v>
      </c>
      <c r="J454">
        <v>162189915</v>
      </c>
      <c r="K454">
        <v>130781778</v>
      </c>
      <c r="L454">
        <v>204309935</v>
      </c>
      <c r="M454">
        <v>166133864</v>
      </c>
      <c r="N454">
        <v>245936839</v>
      </c>
      <c r="O454">
        <v>429318797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111614814</v>
      </c>
      <c r="G455">
        <v>46473075</v>
      </c>
      <c r="H455">
        <v>17501176</v>
      </c>
      <c r="I455">
        <v>14352972</v>
      </c>
      <c r="J455">
        <v>17843559</v>
      </c>
      <c r="K455">
        <v>18198195</v>
      </c>
      <c r="L455">
        <v>17763274</v>
      </c>
      <c r="M455">
        <v>19832172</v>
      </c>
      <c r="N455">
        <v>21671626</v>
      </c>
      <c r="O455">
        <v>19294189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29926580</v>
      </c>
      <c r="G456">
        <v>10673112</v>
      </c>
      <c r="H456">
        <v>10368554</v>
      </c>
      <c r="I456">
        <v>6617908</v>
      </c>
      <c r="J456">
        <v>7791669</v>
      </c>
      <c r="K456">
        <v>6941373</v>
      </c>
      <c r="L456">
        <v>7008344</v>
      </c>
      <c r="M456">
        <v>2090095</v>
      </c>
      <c r="N456">
        <v>0</v>
      </c>
      <c r="O456">
        <v>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140351005</v>
      </c>
      <c r="G457">
        <v>132184380</v>
      </c>
      <c r="H457">
        <v>156063577</v>
      </c>
      <c r="I457">
        <v>149518710</v>
      </c>
      <c r="J457">
        <v>117971871</v>
      </c>
      <c r="K457">
        <v>97129524</v>
      </c>
      <c r="L457">
        <v>87243244</v>
      </c>
      <c r="M457">
        <v>80219914</v>
      </c>
      <c r="N457">
        <v>69109600</v>
      </c>
      <c r="O457">
        <v>67532932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57602555</v>
      </c>
      <c r="G458">
        <v>46955946</v>
      </c>
      <c r="H458">
        <v>65612452</v>
      </c>
      <c r="I458">
        <v>56982666</v>
      </c>
      <c r="J458">
        <v>54267073</v>
      </c>
      <c r="K458">
        <v>62691365</v>
      </c>
      <c r="L458">
        <v>66718252</v>
      </c>
      <c r="M458">
        <v>92874925</v>
      </c>
      <c r="N458">
        <v>58328261</v>
      </c>
      <c r="O458">
        <v>70463512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88345859</v>
      </c>
      <c r="G459">
        <v>78344210</v>
      </c>
      <c r="H459">
        <v>97162390</v>
      </c>
      <c r="I459">
        <v>93112367</v>
      </c>
      <c r="J459">
        <v>86418083</v>
      </c>
      <c r="K459">
        <v>66767772</v>
      </c>
      <c r="L459">
        <v>64770093</v>
      </c>
      <c r="M459">
        <v>57169378</v>
      </c>
      <c r="N459">
        <v>51493070</v>
      </c>
      <c r="O459">
        <v>50824801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48705904</v>
      </c>
      <c r="G460">
        <v>54572030</v>
      </c>
      <c r="H460">
        <v>40946873</v>
      </c>
      <c r="I460">
        <v>45801617</v>
      </c>
      <c r="J460">
        <v>45722098</v>
      </c>
      <c r="K460">
        <v>33973988</v>
      </c>
      <c r="L460">
        <v>14264810</v>
      </c>
      <c r="M460">
        <v>11608734</v>
      </c>
      <c r="N460">
        <v>12283595</v>
      </c>
      <c r="O460">
        <v>8709337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H461">
        <v>24702</v>
      </c>
      <c r="I461">
        <v>69884</v>
      </c>
      <c r="J461">
        <v>226903</v>
      </c>
      <c r="K461">
        <v>284982</v>
      </c>
      <c r="L461">
        <v>1645320</v>
      </c>
      <c r="M461">
        <v>2372474</v>
      </c>
      <c r="N461">
        <v>1549326</v>
      </c>
      <c r="O461">
        <v>962688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102958556</v>
      </c>
      <c r="G462">
        <v>58876099</v>
      </c>
      <c r="H462">
        <v>730357</v>
      </c>
      <c r="I462">
        <v>148847</v>
      </c>
      <c r="J462">
        <v>0</v>
      </c>
      <c r="K462">
        <v>1105772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725958227</v>
      </c>
      <c r="G463">
        <v>618640347</v>
      </c>
      <c r="H463">
        <v>1112233092</v>
      </c>
      <c r="I463">
        <v>850876048</v>
      </c>
      <c r="J463">
        <v>739976637</v>
      </c>
      <c r="K463">
        <v>646287029</v>
      </c>
      <c r="L463">
        <v>596226259</v>
      </c>
      <c r="M463">
        <v>504059550</v>
      </c>
      <c r="N463">
        <v>435986599</v>
      </c>
      <c r="O463">
        <v>344758425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24156465</v>
      </c>
      <c r="G464">
        <v>55035667</v>
      </c>
      <c r="H464">
        <v>54366218</v>
      </c>
      <c r="I464">
        <v>47371311</v>
      </c>
      <c r="J464">
        <v>38545404</v>
      </c>
      <c r="K464">
        <v>40914199</v>
      </c>
      <c r="L464">
        <v>44725693</v>
      </c>
      <c r="M464">
        <v>48693932</v>
      </c>
      <c r="N464">
        <v>40619926</v>
      </c>
      <c r="O464">
        <v>39354096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545613907</v>
      </c>
      <c r="G465">
        <v>452123351</v>
      </c>
      <c r="H465">
        <v>512782601</v>
      </c>
      <c r="I465">
        <v>410206055</v>
      </c>
      <c r="J465">
        <v>371609968</v>
      </c>
      <c r="K465">
        <v>284822554</v>
      </c>
      <c r="L465">
        <v>329366854</v>
      </c>
      <c r="M465">
        <v>236576743</v>
      </c>
      <c r="N465">
        <v>195810442</v>
      </c>
      <c r="O465">
        <v>164685088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8304966</v>
      </c>
      <c r="G466">
        <v>7486714</v>
      </c>
      <c r="H466">
        <v>9910425</v>
      </c>
      <c r="I466">
        <v>9648177</v>
      </c>
      <c r="J466">
        <v>8003816</v>
      </c>
      <c r="K466">
        <v>8581739</v>
      </c>
      <c r="L466">
        <v>8373509</v>
      </c>
      <c r="M466">
        <v>9377611</v>
      </c>
      <c r="N466">
        <v>10045307</v>
      </c>
      <c r="O466">
        <v>8431337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7710818</v>
      </c>
      <c r="G467">
        <v>7046829</v>
      </c>
      <c r="H467">
        <v>7621941</v>
      </c>
      <c r="I467">
        <v>10517268</v>
      </c>
      <c r="J467">
        <v>8560730</v>
      </c>
      <c r="K467">
        <v>6095696</v>
      </c>
      <c r="L467">
        <v>5997610</v>
      </c>
      <c r="M467">
        <v>7233659</v>
      </c>
      <c r="N467">
        <v>5189913</v>
      </c>
      <c r="O467">
        <v>3981476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25999576</v>
      </c>
      <c r="G468">
        <v>25607271</v>
      </c>
      <c r="H468">
        <v>13917104</v>
      </c>
      <c r="I468">
        <v>10756273</v>
      </c>
      <c r="J468">
        <v>15333016</v>
      </c>
      <c r="K468">
        <v>10314557</v>
      </c>
      <c r="L468">
        <v>7765226</v>
      </c>
      <c r="M468">
        <v>5600122</v>
      </c>
      <c r="N468">
        <v>25398642</v>
      </c>
      <c r="O468">
        <v>20115133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26057534</v>
      </c>
      <c r="G469">
        <v>22119981</v>
      </c>
      <c r="H469">
        <v>18611135</v>
      </c>
      <c r="I469">
        <v>18467062</v>
      </c>
      <c r="J469">
        <v>16465777</v>
      </c>
      <c r="K469">
        <v>13001041</v>
      </c>
      <c r="L469">
        <v>14025561</v>
      </c>
      <c r="M469">
        <v>15762010</v>
      </c>
      <c r="N469">
        <v>11970091</v>
      </c>
      <c r="O469">
        <v>11387042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398815248</v>
      </c>
      <c r="G470">
        <v>302464940</v>
      </c>
      <c r="H470">
        <v>357318939</v>
      </c>
      <c r="I470">
        <v>221783293</v>
      </c>
      <c r="J470">
        <v>137934020</v>
      </c>
      <c r="K470">
        <v>166788471</v>
      </c>
      <c r="L470">
        <v>148355062</v>
      </c>
      <c r="M470">
        <v>143494736</v>
      </c>
      <c r="N470">
        <v>60560546</v>
      </c>
      <c r="O470">
        <v>49867691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1814412828</v>
      </c>
      <c r="G471">
        <v>1405333937</v>
      </c>
      <c r="H471">
        <v>1956079389</v>
      </c>
      <c r="I471">
        <v>1944936668</v>
      </c>
      <c r="J471">
        <v>1500406314</v>
      </c>
      <c r="K471">
        <v>1295986835</v>
      </c>
      <c r="L471">
        <v>1032686314</v>
      </c>
      <c r="M471">
        <v>810816476</v>
      </c>
      <c r="N471">
        <v>13815379</v>
      </c>
      <c r="O471">
        <v>10750138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156666561</v>
      </c>
      <c r="G472">
        <v>151768645</v>
      </c>
      <c r="H472">
        <v>431713643</v>
      </c>
      <c r="I472">
        <v>425824700</v>
      </c>
      <c r="J472">
        <v>306568048</v>
      </c>
      <c r="K472">
        <v>268488852</v>
      </c>
      <c r="L472">
        <v>223746869</v>
      </c>
      <c r="M472">
        <v>174491756</v>
      </c>
      <c r="N472">
        <v>86433720</v>
      </c>
      <c r="O472">
        <v>75203971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11914016</v>
      </c>
      <c r="G473">
        <v>10133435</v>
      </c>
      <c r="H473">
        <v>11897760</v>
      </c>
      <c r="I473">
        <v>11256843</v>
      </c>
      <c r="J473">
        <v>7890636</v>
      </c>
      <c r="K473">
        <v>9325879</v>
      </c>
      <c r="L473">
        <v>5794443</v>
      </c>
      <c r="M473">
        <v>9237336</v>
      </c>
      <c r="N473">
        <v>11509435</v>
      </c>
      <c r="O473">
        <v>9128584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215040212</v>
      </c>
      <c r="G474">
        <v>171763585</v>
      </c>
      <c r="H474">
        <v>134919819</v>
      </c>
      <c r="I474">
        <v>138752972</v>
      </c>
      <c r="J474">
        <v>133518852</v>
      </c>
      <c r="K474">
        <v>144247105</v>
      </c>
      <c r="L474">
        <v>121213642</v>
      </c>
      <c r="M474">
        <v>108014120</v>
      </c>
      <c r="N474">
        <v>93105417</v>
      </c>
      <c r="O474">
        <v>99517039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292061255</v>
      </c>
      <c r="G475">
        <v>276292070</v>
      </c>
      <c r="H475">
        <v>499742277</v>
      </c>
      <c r="I475">
        <v>428042761</v>
      </c>
      <c r="J475">
        <v>345017843</v>
      </c>
      <c r="K475">
        <v>244244551</v>
      </c>
      <c r="L475">
        <v>238741138</v>
      </c>
      <c r="M475">
        <v>112588178</v>
      </c>
      <c r="N475">
        <v>66134158</v>
      </c>
      <c r="O475">
        <v>72466023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26464003</v>
      </c>
      <c r="G476">
        <v>26300385</v>
      </c>
      <c r="H476">
        <v>28825843</v>
      </c>
      <c r="I476">
        <v>38062764</v>
      </c>
      <c r="J476">
        <v>31385659</v>
      </c>
      <c r="K476">
        <v>37169353</v>
      </c>
      <c r="L476">
        <v>32525586</v>
      </c>
      <c r="M476">
        <v>26293296</v>
      </c>
      <c r="N476">
        <v>27464989</v>
      </c>
      <c r="O476">
        <v>22091729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1286730989</v>
      </c>
      <c r="G477">
        <v>1359942663</v>
      </c>
      <c r="H477">
        <v>1862804512</v>
      </c>
      <c r="I477">
        <v>1785228682</v>
      </c>
      <c r="J477">
        <v>865555601</v>
      </c>
      <c r="K477">
        <v>744168016</v>
      </c>
      <c r="L477">
        <v>701962905</v>
      </c>
      <c r="M477">
        <v>654214423</v>
      </c>
      <c r="N477">
        <v>574678845</v>
      </c>
      <c r="O477">
        <v>539760723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19891091</v>
      </c>
      <c r="G478">
        <v>17332472</v>
      </c>
      <c r="H478">
        <v>18446217</v>
      </c>
      <c r="I478">
        <v>14878742</v>
      </c>
      <c r="J478">
        <v>23570031</v>
      </c>
      <c r="K478">
        <v>47063942</v>
      </c>
      <c r="L478">
        <v>58093548</v>
      </c>
      <c r="M478">
        <v>61300995</v>
      </c>
      <c r="N478">
        <v>48713507</v>
      </c>
      <c r="O478">
        <v>48125169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19802013</v>
      </c>
      <c r="G479">
        <v>7293987</v>
      </c>
      <c r="H479">
        <v>8207669</v>
      </c>
      <c r="I479">
        <v>7148924</v>
      </c>
      <c r="J479">
        <v>8016398</v>
      </c>
      <c r="K479">
        <v>8016864</v>
      </c>
      <c r="L479">
        <v>13962096</v>
      </c>
      <c r="M479">
        <v>47936820</v>
      </c>
      <c r="N479">
        <v>46974678</v>
      </c>
      <c r="O479">
        <v>43254091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14811833</v>
      </c>
      <c r="G480">
        <v>3677709</v>
      </c>
      <c r="H480">
        <v>10236892</v>
      </c>
      <c r="I480">
        <v>9223529</v>
      </c>
      <c r="J480">
        <v>10326955</v>
      </c>
      <c r="K480">
        <v>11452002</v>
      </c>
      <c r="L480">
        <v>0</v>
      </c>
      <c r="M480">
        <v>0</v>
      </c>
      <c r="N480">
        <v>103741</v>
      </c>
      <c r="O480">
        <v>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43447865</v>
      </c>
      <c r="G481">
        <v>74441329</v>
      </c>
      <c r="H481">
        <v>91344195</v>
      </c>
      <c r="I481">
        <v>85512257</v>
      </c>
      <c r="J481">
        <v>70694258</v>
      </c>
      <c r="K481">
        <v>71976218</v>
      </c>
      <c r="L481">
        <v>61683349</v>
      </c>
      <c r="M481">
        <v>60995774</v>
      </c>
      <c r="N481">
        <v>54364324</v>
      </c>
      <c r="O481">
        <v>48002433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2715749</v>
      </c>
      <c r="G482">
        <v>2483352</v>
      </c>
      <c r="H482">
        <v>7401797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720770513</v>
      </c>
      <c r="G483">
        <v>722746142</v>
      </c>
      <c r="H483">
        <v>797843951</v>
      </c>
      <c r="I483">
        <v>11365590</v>
      </c>
      <c r="J483">
        <v>15488196</v>
      </c>
      <c r="K483">
        <v>16685786</v>
      </c>
      <c r="L483">
        <v>17533310</v>
      </c>
      <c r="M483">
        <v>13812615</v>
      </c>
      <c r="N483">
        <v>9555238</v>
      </c>
      <c r="O483">
        <v>8624209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297390518</v>
      </c>
      <c r="G484">
        <v>394723860</v>
      </c>
      <c r="H484">
        <v>410189670</v>
      </c>
      <c r="I484">
        <v>346291318</v>
      </c>
      <c r="J484">
        <v>343822552</v>
      </c>
      <c r="K484">
        <v>312971470</v>
      </c>
      <c r="L484">
        <v>263921445</v>
      </c>
      <c r="M484">
        <v>210660514</v>
      </c>
      <c r="N484">
        <v>71313487</v>
      </c>
      <c r="O484">
        <v>67882522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607364251</v>
      </c>
      <c r="G485">
        <v>438545903</v>
      </c>
      <c r="H485">
        <v>437769109</v>
      </c>
      <c r="I485">
        <v>343728894</v>
      </c>
      <c r="J485">
        <v>248677979</v>
      </c>
      <c r="K485">
        <v>148483109</v>
      </c>
      <c r="L485">
        <v>338094670</v>
      </c>
      <c r="M485">
        <v>532450579</v>
      </c>
      <c r="N485">
        <v>408776729</v>
      </c>
      <c r="O485">
        <v>486372045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430129189</v>
      </c>
      <c r="G486">
        <v>400209600</v>
      </c>
      <c r="H486">
        <v>506369993</v>
      </c>
      <c r="I486">
        <v>339791243</v>
      </c>
      <c r="J486">
        <v>314122891</v>
      </c>
      <c r="K486">
        <v>321300261</v>
      </c>
      <c r="L486">
        <v>305566680</v>
      </c>
      <c r="M486">
        <v>214898554</v>
      </c>
      <c r="N486">
        <v>226585407</v>
      </c>
      <c r="O486">
        <v>216445630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9840100</v>
      </c>
      <c r="G487">
        <v>12050100</v>
      </c>
      <c r="H487">
        <v>10546468</v>
      </c>
      <c r="I487">
        <v>4489352</v>
      </c>
      <c r="J487">
        <v>4488182</v>
      </c>
      <c r="K487">
        <v>3609051</v>
      </c>
      <c r="L487">
        <v>3641642</v>
      </c>
      <c r="M487">
        <v>3025216</v>
      </c>
      <c r="N487">
        <v>1002805</v>
      </c>
      <c r="O487">
        <v>1430666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96492748</v>
      </c>
      <c r="G488">
        <v>115922802</v>
      </c>
      <c r="H488">
        <v>127665856</v>
      </c>
      <c r="I488">
        <v>115326115</v>
      </c>
      <c r="J488">
        <v>110715359</v>
      </c>
      <c r="K488">
        <v>107964726</v>
      </c>
      <c r="L488">
        <v>46011484</v>
      </c>
      <c r="M488">
        <v>41757544</v>
      </c>
      <c r="N488">
        <v>35976612</v>
      </c>
      <c r="O488">
        <v>25438045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1947447827</v>
      </c>
      <c r="G489">
        <v>1791651070</v>
      </c>
      <c r="H489">
        <v>1983124621</v>
      </c>
      <c r="I489">
        <v>1669270151</v>
      </c>
      <c r="J489">
        <v>1591726643</v>
      </c>
      <c r="K489">
        <v>1505219579</v>
      </c>
      <c r="L489">
        <v>1370135669</v>
      </c>
      <c r="M489">
        <v>1319471623</v>
      </c>
      <c r="N489">
        <v>1209471206</v>
      </c>
      <c r="O489">
        <v>962855719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21514466</v>
      </c>
      <c r="G490">
        <v>16423317</v>
      </c>
      <c r="H490">
        <v>48678341</v>
      </c>
      <c r="I490">
        <v>49134462</v>
      </c>
      <c r="J490">
        <v>43407960</v>
      </c>
      <c r="K490">
        <v>67011033</v>
      </c>
      <c r="L490">
        <v>72862199</v>
      </c>
      <c r="M490">
        <v>68584563</v>
      </c>
      <c r="N490">
        <v>47113339</v>
      </c>
      <c r="O490">
        <v>41932182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506736694</v>
      </c>
      <c r="G491">
        <v>400041906</v>
      </c>
      <c r="H491">
        <v>433595992</v>
      </c>
      <c r="I491">
        <v>373519263</v>
      </c>
      <c r="J491">
        <v>361252287</v>
      </c>
      <c r="K491">
        <v>285384325</v>
      </c>
      <c r="L491">
        <v>243820446</v>
      </c>
      <c r="M491">
        <v>191789662</v>
      </c>
      <c r="N491">
        <v>152627159</v>
      </c>
      <c r="O491">
        <v>104815982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787637578</v>
      </c>
      <c r="G492">
        <v>526122917</v>
      </c>
      <c r="H492">
        <v>584161462</v>
      </c>
      <c r="I492">
        <v>596651632</v>
      </c>
      <c r="J492">
        <v>541326152</v>
      </c>
      <c r="K492">
        <v>480029977</v>
      </c>
      <c r="L492">
        <v>411562207</v>
      </c>
      <c r="M492">
        <v>405572466</v>
      </c>
      <c r="N492">
        <v>709059840</v>
      </c>
      <c r="O492">
        <v>813697865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5505990</v>
      </c>
      <c r="G493">
        <v>6252848</v>
      </c>
      <c r="H493">
        <v>9014674</v>
      </c>
      <c r="I493">
        <v>10333125</v>
      </c>
      <c r="J493">
        <v>11519928</v>
      </c>
      <c r="K493">
        <v>8550766</v>
      </c>
      <c r="L493">
        <v>6025037</v>
      </c>
      <c r="M493">
        <v>6233827</v>
      </c>
      <c r="N493">
        <v>7031797</v>
      </c>
      <c r="O493">
        <v>4460470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78042610</v>
      </c>
      <c r="G494">
        <v>88587459</v>
      </c>
      <c r="H494">
        <v>91295863</v>
      </c>
      <c r="I494">
        <v>90586323</v>
      </c>
      <c r="J494">
        <v>87445073</v>
      </c>
      <c r="K494">
        <v>74451160</v>
      </c>
      <c r="L494">
        <v>59149218</v>
      </c>
      <c r="M494">
        <v>64079083</v>
      </c>
      <c r="N494">
        <v>63665736</v>
      </c>
      <c r="O494">
        <v>53491024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13444244</v>
      </c>
      <c r="G495">
        <v>15095317</v>
      </c>
      <c r="H495">
        <v>18681732</v>
      </c>
      <c r="I495">
        <v>25112359</v>
      </c>
      <c r="J495">
        <v>13694126</v>
      </c>
      <c r="K495">
        <v>12108773</v>
      </c>
      <c r="L495">
        <v>18471371</v>
      </c>
      <c r="M495">
        <v>26992026</v>
      </c>
      <c r="N495">
        <v>19279104</v>
      </c>
      <c r="O495">
        <v>16008298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6965725</v>
      </c>
      <c r="G496">
        <v>3887451</v>
      </c>
      <c r="H496">
        <v>10316765</v>
      </c>
      <c r="I496">
        <v>11714196</v>
      </c>
      <c r="J496">
        <v>12107292</v>
      </c>
      <c r="K496">
        <v>14430421</v>
      </c>
      <c r="L496">
        <v>13206690</v>
      </c>
      <c r="M496">
        <v>14528480</v>
      </c>
      <c r="N496">
        <v>9413489</v>
      </c>
      <c r="O496">
        <v>9373459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860819881</v>
      </c>
      <c r="G497">
        <v>755159141</v>
      </c>
      <c r="H497">
        <v>834794702</v>
      </c>
      <c r="I497">
        <v>872936644</v>
      </c>
      <c r="J497">
        <v>984875591</v>
      </c>
      <c r="K497">
        <v>935188412</v>
      </c>
      <c r="L497">
        <v>1001600426</v>
      </c>
      <c r="M497">
        <v>704386593</v>
      </c>
      <c r="N497">
        <v>584016286</v>
      </c>
      <c r="O497">
        <v>549112402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8044838</v>
      </c>
      <c r="G498">
        <v>65017236</v>
      </c>
      <c r="H498">
        <v>34746990</v>
      </c>
      <c r="I498">
        <v>48203934</v>
      </c>
      <c r="J498">
        <v>25085353</v>
      </c>
      <c r="K498">
        <v>23134405</v>
      </c>
      <c r="L498">
        <v>9558070</v>
      </c>
      <c r="M498">
        <v>11455798</v>
      </c>
      <c r="N498">
        <v>20484624</v>
      </c>
      <c r="O498">
        <v>27061166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116666111</v>
      </c>
      <c r="G499">
        <v>191981739</v>
      </c>
      <c r="H499">
        <v>175618101</v>
      </c>
      <c r="I499">
        <v>174831359</v>
      </c>
      <c r="J499">
        <v>120509017</v>
      </c>
      <c r="K499">
        <v>124041697</v>
      </c>
      <c r="L499">
        <v>132283661</v>
      </c>
      <c r="M499">
        <v>136621422</v>
      </c>
      <c r="N499">
        <v>121755799</v>
      </c>
      <c r="O499">
        <v>104359085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2629365304</v>
      </c>
      <c r="G500">
        <v>2709656977</v>
      </c>
      <c r="H500">
        <v>2419677218</v>
      </c>
      <c r="I500">
        <v>2424321577</v>
      </c>
      <c r="J500">
        <v>2736011523</v>
      </c>
      <c r="K500">
        <v>3300226870</v>
      </c>
      <c r="L500">
        <v>2956356089</v>
      </c>
      <c r="M500">
        <v>2785170542</v>
      </c>
      <c r="N500">
        <v>2185875945</v>
      </c>
      <c r="O500">
        <v>1915432535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8034203</v>
      </c>
      <c r="G501">
        <v>10474536</v>
      </c>
      <c r="H501">
        <v>8644215</v>
      </c>
      <c r="I501">
        <v>8661753</v>
      </c>
      <c r="J501">
        <v>13042464</v>
      </c>
      <c r="K501">
        <v>22037527</v>
      </c>
      <c r="L501">
        <v>30536775</v>
      </c>
      <c r="M501">
        <v>55851469</v>
      </c>
      <c r="N501">
        <v>153471940</v>
      </c>
      <c r="O501">
        <v>126874942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3382854</v>
      </c>
      <c r="G502">
        <v>7717869</v>
      </c>
      <c r="H502">
        <v>1688049</v>
      </c>
      <c r="I502">
        <v>13083597</v>
      </c>
      <c r="J502">
        <v>20827751</v>
      </c>
      <c r="K502">
        <v>49100869</v>
      </c>
      <c r="L502">
        <v>24893983</v>
      </c>
      <c r="M502">
        <v>4109417</v>
      </c>
      <c r="N502">
        <v>8154432</v>
      </c>
      <c r="O502">
        <v>5890426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3345152307</v>
      </c>
      <c r="G503">
        <v>2865454502</v>
      </c>
      <c r="H503">
        <v>2989388327</v>
      </c>
      <c r="I503">
        <v>2696553724</v>
      </c>
      <c r="J503">
        <v>3073837935</v>
      </c>
      <c r="K503">
        <v>3075597006</v>
      </c>
      <c r="L503">
        <v>3151532081</v>
      </c>
      <c r="M503">
        <v>3470956501</v>
      </c>
      <c r="N503">
        <v>3094353638</v>
      </c>
      <c r="O503">
        <v>2461537136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154554160</v>
      </c>
      <c r="G504">
        <v>147900293</v>
      </c>
      <c r="H504">
        <v>177817971</v>
      </c>
      <c r="I504">
        <v>183857068</v>
      </c>
      <c r="J504">
        <v>187776468</v>
      </c>
      <c r="K504">
        <v>185883117</v>
      </c>
      <c r="L504">
        <v>153012680</v>
      </c>
      <c r="M504">
        <v>39339262</v>
      </c>
      <c r="N504">
        <v>43361179</v>
      </c>
      <c r="O504">
        <v>31860099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97817454</v>
      </c>
      <c r="G505">
        <v>75947662</v>
      </c>
      <c r="H505">
        <v>66684101</v>
      </c>
      <c r="I505">
        <v>65514692</v>
      </c>
      <c r="J505">
        <v>64125867</v>
      </c>
      <c r="K505">
        <v>60395202</v>
      </c>
      <c r="L505">
        <v>27780543</v>
      </c>
      <c r="M505">
        <v>12686881</v>
      </c>
      <c r="N505">
        <v>8192693</v>
      </c>
      <c r="O505">
        <v>9736676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56790066</v>
      </c>
      <c r="G506">
        <v>36237054</v>
      </c>
      <c r="H506">
        <v>52664998</v>
      </c>
      <c r="I506">
        <v>19114393</v>
      </c>
      <c r="J506">
        <v>9313123</v>
      </c>
      <c r="K506">
        <v>6860402</v>
      </c>
      <c r="L506">
        <v>0</v>
      </c>
      <c r="M506">
        <v>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461900</v>
      </c>
      <c r="G507">
        <v>61526</v>
      </c>
      <c r="H507">
        <v>387576</v>
      </c>
      <c r="I507">
        <v>1175128</v>
      </c>
      <c r="J507">
        <v>2384538</v>
      </c>
      <c r="K507">
        <v>1357520</v>
      </c>
      <c r="L507">
        <v>706408</v>
      </c>
      <c r="M507">
        <v>262177</v>
      </c>
      <c r="N507">
        <v>207749</v>
      </c>
      <c r="O507">
        <v>6578422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8215581</v>
      </c>
      <c r="G508">
        <v>1099346</v>
      </c>
      <c r="H508">
        <v>1334041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4417606424</v>
      </c>
      <c r="G509">
        <v>3407647193</v>
      </c>
      <c r="H509">
        <v>2995021020</v>
      </c>
      <c r="I509">
        <v>3281929440</v>
      </c>
      <c r="J509">
        <v>2735638211</v>
      </c>
      <c r="K509">
        <v>2300931411</v>
      </c>
      <c r="L509">
        <v>2206215535</v>
      </c>
      <c r="M509">
        <v>56429268</v>
      </c>
      <c r="N509">
        <v>77109186</v>
      </c>
      <c r="O509">
        <v>60432358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691595</v>
      </c>
      <c r="G510">
        <v>375701</v>
      </c>
      <c r="H510">
        <v>382835</v>
      </c>
      <c r="I510">
        <v>483120</v>
      </c>
      <c r="J510">
        <v>3801450</v>
      </c>
      <c r="K510">
        <v>3679032</v>
      </c>
      <c r="L510">
        <v>3706811</v>
      </c>
      <c r="M510">
        <v>4645876</v>
      </c>
      <c r="N510">
        <v>5460578</v>
      </c>
      <c r="O510">
        <v>6264250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18061882</v>
      </c>
      <c r="G511">
        <v>18970004</v>
      </c>
      <c r="H511">
        <v>22742173</v>
      </c>
      <c r="I511">
        <v>25524884</v>
      </c>
      <c r="J511">
        <v>45855331</v>
      </c>
      <c r="K511">
        <v>51293023</v>
      </c>
      <c r="L511">
        <v>59100275</v>
      </c>
      <c r="M511">
        <v>68782981</v>
      </c>
      <c r="N511">
        <v>75334442</v>
      </c>
      <c r="O511">
        <v>77437161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9670397</v>
      </c>
      <c r="G512">
        <v>22584441</v>
      </c>
      <c r="H512">
        <v>0</v>
      </c>
      <c r="I512">
        <v>0</v>
      </c>
      <c r="J512">
        <v>1050</v>
      </c>
      <c r="K512">
        <v>5927</v>
      </c>
      <c r="L512">
        <v>0</v>
      </c>
      <c r="M512">
        <v>2874728</v>
      </c>
      <c r="N512">
        <v>2607478</v>
      </c>
      <c r="O512">
        <v>2442608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35076603</v>
      </c>
      <c r="G513">
        <v>43246139</v>
      </c>
      <c r="H513">
        <v>31587019</v>
      </c>
      <c r="I513">
        <v>31024746</v>
      </c>
      <c r="J513">
        <v>33282710</v>
      </c>
      <c r="K513">
        <v>76648405</v>
      </c>
      <c r="L513">
        <v>22110198</v>
      </c>
      <c r="M513">
        <v>32102983</v>
      </c>
      <c r="N513">
        <v>31065849</v>
      </c>
      <c r="O513">
        <v>51445565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464416467</v>
      </c>
      <c r="G514">
        <v>438986048</v>
      </c>
      <c r="H514">
        <v>488536322</v>
      </c>
      <c r="I514">
        <v>427477482</v>
      </c>
      <c r="J514">
        <v>405854269</v>
      </c>
      <c r="K514">
        <v>373869332</v>
      </c>
      <c r="L514">
        <v>319857977</v>
      </c>
      <c r="M514">
        <v>370802910</v>
      </c>
      <c r="N514">
        <v>297498185</v>
      </c>
      <c r="O514">
        <v>213415968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529291744</v>
      </c>
      <c r="G515">
        <v>345401756</v>
      </c>
      <c r="H515">
        <v>392320055</v>
      </c>
      <c r="I515">
        <v>341605902</v>
      </c>
      <c r="J515">
        <v>277858566</v>
      </c>
      <c r="K515">
        <v>271431214</v>
      </c>
      <c r="L515">
        <v>311798806</v>
      </c>
      <c r="M515">
        <v>275295709</v>
      </c>
      <c r="N515">
        <v>115222635</v>
      </c>
      <c r="O515">
        <v>29578056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666943</v>
      </c>
      <c r="H516">
        <v>2510760</v>
      </c>
      <c r="I516">
        <v>2161308</v>
      </c>
      <c r="J516">
        <v>1535240</v>
      </c>
      <c r="K516">
        <v>7900379</v>
      </c>
      <c r="L516">
        <v>9201353</v>
      </c>
      <c r="M516">
        <v>13769084</v>
      </c>
      <c r="N516">
        <v>16240040</v>
      </c>
      <c r="O516">
        <v>14027606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384738</v>
      </c>
      <c r="G517">
        <v>923395</v>
      </c>
      <c r="H517">
        <v>1218110</v>
      </c>
      <c r="I517">
        <v>1958210</v>
      </c>
      <c r="J517">
        <v>2133920</v>
      </c>
      <c r="K517">
        <v>1796780</v>
      </c>
      <c r="L517">
        <v>838870</v>
      </c>
      <c r="M517">
        <v>506948</v>
      </c>
      <c r="N517">
        <v>0</v>
      </c>
      <c r="O517">
        <v>559520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54151730</v>
      </c>
      <c r="G518">
        <v>51412505</v>
      </c>
      <c r="H518">
        <v>63351617</v>
      </c>
      <c r="I518">
        <v>62546361</v>
      </c>
      <c r="J518">
        <v>62702037</v>
      </c>
      <c r="K518">
        <v>94867206</v>
      </c>
      <c r="L518">
        <v>81209276</v>
      </c>
      <c r="M518">
        <v>74404033</v>
      </c>
      <c r="N518">
        <v>82262000</v>
      </c>
      <c r="O518">
        <v>63650695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450375259</v>
      </c>
      <c r="G519">
        <v>418635628</v>
      </c>
      <c r="H519">
        <v>400088743</v>
      </c>
      <c r="I519">
        <v>371688877</v>
      </c>
      <c r="J519">
        <v>306633417</v>
      </c>
      <c r="K519">
        <v>223767722</v>
      </c>
      <c r="L519">
        <v>179011502</v>
      </c>
      <c r="M519">
        <v>142151340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52501040</v>
      </c>
      <c r="G520">
        <v>52943033</v>
      </c>
      <c r="H520">
        <v>73524205</v>
      </c>
      <c r="I520">
        <v>78325593</v>
      </c>
      <c r="J520">
        <v>65934016</v>
      </c>
      <c r="K520">
        <v>87128646</v>
      </c>
      <c r="L520">
        <v>98792138</v>
      </c>
      <c r="M520">
        <v>102273726</v>
      </c>
      <c r="N520">
        <v>87607815</v>
      </c>
      <c r="O520">
        <v>66515979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217356921</v>
      </c>
      <c r="G521">
        <v>135542229</v>
      </c>
      <c r="H521">
        <v>170656102</v>
      </c>
      <c r="I521">
        <v>184196275</v>
      </c>
      <c r="J521">
        <v>144110662</v>
      </c>
      <c r="K521">
        <v>112651131</v>
      </c>
      <c r="L521">
        <v>87416607</v>
      </c>
      <c r="M521">
        <v>89807775</v>
      </c>
      <c r="N521">
        <v>90688190</v>
      </c>
      <c r="O521">
        <v>83122209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240800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2996912</v>
      </c>
      <c r="G523">
        <v>2286731</v>
      </c>
      <c r="H523">
        <v>3151314</v>
      </c>
      <c r="I523">
        <v>4485199</v>
      </c>
      <c r="J523">
        <v>9148674</v>
      </c>
      <c r="K523">
        <v>6312665</v>
      </c>
      <c r="L523">
        <v>3577008</v>
      </c>
      <c r="M523">
        <v>2983104</v>
      </c>
      <c r="N523">
        <v>3659238</v>
      </c>
      <c r="O523">
        <v>3539075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69433464</v>
      </c>
      <c r="G524">
        <v>35686179</v>
      </c>
      <c r="H524">
        <v>79424412</v>
      </c>
      <c r="I524">
        <v>64090100</v>
      </c>
      <c r="J524">
        <v>17573582</v>
      </c>
      <c r="K524">
        <v>18993539</v>
      </c>
      <c r="L524">
        <v>20246472</v>
      </c>
      <c r="M524">
        <v>16038117</v>
      </c>
      <c r="N524">
        <v>15391812</v>
      </c>
      <c r="O524">
        <v>35360511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313097899</v>
      </c>
      <c r="G525">
        <v>491062813</v>
      </c>
      <c r="H525">
        <v>433731494</v>
      </c>
      <c r="I525">
        <v>445042585</v>
      </c>
      <c r="J525">
        <v>481184669</v>
      </c>
      <c r="K525">
        <v>476910192</v>
      </c>
      <c r="L525">
        <v>413635451</v>
      </c>
      <c r="M525">
        <v>269663666</v>
      </c>
      <c r="N525">
        <v>310010627</v>
      </c>
      <c r="O525">
        <v>313210646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120686612</v>
      </c>
      <c r="G526">
        <v>103643614</v>
      </c>
      <c r="H526">
        <v>171509480</v>
      </c>
      <c r="I526">
        <v>159587455</v>
      </c>
      <c r="J526">
        <v>29995439</v>
      </c>
      <c r="K526">
        <v>29391002</v>
      </c>
      <c r="L526">
        <v>23660144</v>
      </c>
      <c r="M526">
        <v>20919371</v>
      </c>
      <c r="N526">
        <v>18234453</v>
      </c>
      <c r="O526">
        <v>44324498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552888.54</v>
      </c>
      <c r="L527">
        <v>536529.30000000005</v>
      </c>
      <c r="M527">
        <v>953684.72</v>
      </c>
      <c r="N527">
        <v>220738.45</v>
      </c>
      <c r="O527">
        <v>157492.82999999999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87156826</v>
      </c>
      <c r="G528">
        <v>147100855</v>
      </c>
      <c r="H528">
        <v>202668376</v>
      </c>
      <c r="I528">
        <v>208506836</v>
      </c>
      <c r="J528">
        <v>168381663</v>
      </c>
      <c r="K528">
        <v>154397739</v>
      </c>
      <c r="L528">
        <v>113706565</v>
      </c>
      <c r="M528">
        <v>106822842</v>
      </c>
      <c r="N528">
        <v>107985984</v>
      </c>
      <c r="O528">
        <v>102243914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55993657</v>
      </c>
      <c r="G529">
        <v>66316631</v>
      </c>
      <c r="H529">
        <v>66796101</v>
      </c>
      <c r="I529">
        <v>68211769</v>
      </c>
      <c r="J529">
        <v>69679356</v>
      </c>
      <c r="K529">
        <v>71340373</v>
      </c>
      <c r="L529">
        <v>74118256</v>
      </c>
      <c r="M529">
        <v>72892071</v>
      </c>
      <c r="N529">
        <v>68238834</v>
      </c>
      <c r="O529">
        <v>69815617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31066680</v>
      </c>
      <c r="G530">
        <v>29858730</v>
      </c>
      <c r="H530">
        <v>35504698</v>
      </c>
      <c r="I530">
        <v>28616791</v>
      </c>
      <c r="J530">
        <v>25449475</v>
      </c>
      <c r="K530">
        <v>21018279</v>
      </c>
      <c r="L530">
        <v>12485889</v>
      </c>
      <c r="M530">
        <v>11323507</v>
      </c>
      <c r="N530">
        <v>8206704</v>
      </c>
      <c r="O530">
        <v>2465290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306883889</v>
      </c>
      <c r="G531">
        <v>349118963</v>
      </c>
      <c r="H531">
        <v>362104530</v>
      </c>
      <c r="I531">
        <v>385669274</v>
      </c>
      <c r="J531">
        <v>334050562</v>
      </c>
      <c r="K531">
        <v>285622762</v>
      </c>
      <c r="L531">
        <v>266196814</v>
      </c>
      <c r="M531">
        <v>247139260</v>
      </c>
      <c r="N531">
        <v>233381397</v>
      </c>
      <c r="O531">
        <v>229861648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3617625911.5500002</v>
      </c>
      <c r="O532">
        <v>3407743279.1700001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254591269</v>
      </c>
      <c r="G533">
        <v>295780249</v>
      </c>
      <c r="H533">
        <v>278373477</v>
      </c>
      <c r="I533">
        <v>151909024</v>
      </c>
      <c r="J533">
        <v>109238277</v>
      </c>
      <c r="K533">
        <v>171274203</v>
      </c>
      <c r="L533">
        <v>192728415</v>
      </c>
      <c r="M533">
        <v>135037678</v>
      </c>
      <c r="N533">
        <v>96757161</v>
      </c>
      <c r="O533">
        <v>72786333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9592640</v>
      </c>
      <c r="H534">
        <v>25815877</v>
      </c>
      <c r="I534">
        <v>11880281</v>
      </c>
      <c r="J534">
        <v>18799572</v>
      </c>
      <c r="K534">
        <v>23820459</v>
      </c>
      <c r="L534">
        <v>22812489</v>
      </c>
      <c r="M534">
        <v>54019830</v>
      </c>
      <c r="N534">
        <v>4500</v>
      </c>
      <c r="O534">
        <v>223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111071766</v>
      </c>
      <c r="G535">
        <v>96991027</v>
      </c>
      <c r="H535">
        <v>93220482</v>
      </c>
      <c r="I535">
        <v>87935622</v>
      </c>
      <c r="J535">
        <v>79996984</v>
      </c>
      <c r="K535">
        <v>74149358</v>
      </c>
      <c r="L535">
        <v>69335083</v>
      </c>
      <c r="M535">
        <v>48757231</v>
      </c>
      <c r="N535">
        <v>65987511</v>
      </c>
      <c r="O535">
        <v>65334277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41247027</v>
      </c>
      <c r="G536">
        <v>33397019</v>
      </c>
      <c r="H536">
        <v>39382974</v>
      </c>
      <c r="I536">
        <v>34144424</v>
      </c>
      <c r="J536">
        <v>43648208</v>
      </c>
      <c r="K536">
        <v>38418565</v>
      </c>
      <c r="L536">
        <v>46684597</v>
      </c>
      <c r="M536">
        <v>37742670</v>
      </c>
      <c r="N536">
        <v>37639384</v>
      </c>
      <c r="O536">
        <v>37462465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365700639</v>
      </c>
      <c r="G537">
        <v>367538496</v>
      </c>
      <c r="H537">
        <v>322159906</v>
      </c>
      <c r="I537">
        <v>339019648</v>
      </c>
      <c r="J537">
        <v>425752967</v>
      </c>
      <c r="K537">
        <v>390580169</v>
      </c>
      <c r="L537">
        <v>487364803</v>
      </c>
      <c r="M537">
        <v>98664776</v>
      </c>
      <c r="N537">
        <v>62390829</v>
      </c>
      <c r="O537">
        <v>42593408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67396400</v>
      </c>
      <c r="G538">
        <v>59134737</v>
      </c>
      <c r="H538">
        <v>23969021</v>
      </c>
      <c r="I538">
        <v>18565428</v>
      </c>
      <c r="J538">
        <v>28938840</v>
      </c>
      <c r="K538">
        <v>4510349</v>
      </c>
      <c r="L538">
        <v>5635343</v>
      </c>
      <c r="M538">
        <v>3478003</v>
      </c>
      <c r="N538">
        <v>1887894</v>
      </c>
      <c r="O538">
        <v>1209981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7615777</v>
      </c>
      <c r="G539">
        <v>17745186</v>
      </c>
      <c r="H539">
        <v>10229434</v>
      </c>
      <c r="I539">
        <v>9724246</v>
      </c>
      <c r="J539">
        <v>9075938</v>
      </c>
      <c r="K539">
        <v>7920715</v>
      </c>
      <c r="L539">
        <v>7884781</v>
      </c>
      <c r="M539">
        <v>9181556</v>
      </c>
      <c r="N539">
        <v>6907894</v>
      </c>
      <c r="O539">
        <v>6512435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29567124</v>
      </c>
      <c r="G540">
        <v>31289712</v>
      </c>
      <c r="H540">
        <v>50569292</v>
      </c>
      <c r="I540">
        <v>120532925</v>
      </c>
      <c r="J540">
        <v>163787415</v>
      </c>
      <c r="K540">
        <v>7549666</v>
      </c>
      <c r="L540">
        <v>9570838</v>
      </c>
      <c r="M540">
        <v>8846486</v>
      </c>
      <c r="N540">
        <v>12158123</v>
      </c>
      <c r="O540">
        <v>31951683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7102049</v>
      </c>
      <c r="G541">
        <v>6255293</v>
      </c>
      <c r="H541">
        <v>17168853</v>
      </c>
      <c r="I541">
        <v>10178660</v>
      </c>
      <c r="J541">
        <v>19297712</v>
      </c>
      <c r="K541">
        <v>16661321</v>
      </c>
      <c r="L541">
        <v>27704605</v>
      </c>
      <c r="M541">
        <v>31646373</v>
      </c>
      <c r="N541">
        <v>8553480</v>
      </c>
      <c r="O541">
        <v>8759960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2186558</v>
      </c>
      <c r="G542">
        <v>2054837</v>
      </c>
      <c r="H542">
        <v>2697267</v>
      </c>
      <c r="I542">
        <v>2693341</v>
      </c>
      <c r="J542">
        <v>2563641</v>
      </c>
      <c r="K542">
        <v>2585375</v>
      </c>
      <c r="L542">
        <v>3224934</v>
      </c>
      <c r="M542">
        <v>2998461</v>
      </c>
      <c r="N542">
        <v>2570832</v>
      </c>
      <c r="O542">
        <v>2526956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4362223</v>
      </c>
      <c r="G543">
        <v>11275752</v>
      </c>
      <c r="H543">
        <v>7729653</v>
      </c>
      <c r="I543">
        <v>2869908</v>
      </c>
      <c r="J543">
        <v>4469765</v>
      </c>
      <c r="K543">
        <v>2862711</v>
      </c>
      <c r="L543">
        <v>1580348</v>
      </c>
      <c r="M543">
        <v>3738220</v>
      </c>
      <c r="N543">
        <v>4517809</v>
      </c>
      <c r="O543">
        <v>8322610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49020581</v>
      </c>
      <c r="G544">
        <v>39127197</v>
      </c>
      <c r="H544">
        <v>44654201</v>
      </c>
      <c r="I544">
        <v>45261451</v>
      </c>
      <c r="J544">
        <v>29483494</v>
      </c>
      <c r="K544">
        <v>20970956</v>
      </c>
      <c r="L544">
        <v>16463993</v>
      </c>
      <c r="M544">
        <v>17745703</v>
      </c>
      <c r="N544">
        <v>15338989</v>
      </c>
      <c r="O544">
        <v>16238321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181735903</v>
      </c>
      <c r="G545">
        <v>131794571</v>
      </c>
      <c r="H545">
        <v>136806703</v>
      </c>
      <c r="I545">
        <v>111994891</v>
      </c>
      <c r="J545">
        <v>98772279</v>
      </c>
      <c r="K545">
        <v>64567248</v>
      </c>
      <c r="L545">
        <v>56186273</v>
      </c>
      <c r="M545">
        <v>41527789</v>
      </c>
      <c r="N545">
        <v>39746882</v>
      </c>
      <c r="O545">
        <v>29837265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1172699</v>
      </c>
      <c r="G547">
        <v>120381</v>
      </c>
      <c r="H547">
        <v>245145</v>
      </c>
      <c r="I547">
        <v>1812755</v>
      </c>
      <c r="J547">
        <v>1858244</v>
      </c>
      <c r="K547">
        <v>4067251</v>
      </c>
      <c r="L547">
        <v>9225346</v>
      </c>
      <c r="M547">
        <v>8742669</v>
      </c>
      <c r="N547">
        <v>5220169</v>
      </c>
      <c r="O547">
        <v>3525616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130321975</v>
      </c>
      <c r="G548">
        <v>118434181</v>
      </c>
      <c r="H548">
        <v>119343237</v>
      </c>
      <c r="I548">
        <v>123268750</v>
      </c>
      <c r="J548">
        <v>110596636</v>
      </c>
      <c r="K548">
        <v>122884342</v>
      </c>
      <c r="L548">
        <v>98015244</v>
      </c>
      <c r="M548">
        <v>94300784</v>
      </c>
      <c r="N548">
        <v>85449274</v>
      </c>
      <c r="O548">
        <v>104227371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18981918</v>
      </c>
      <c r="G549">
        <v>15205926</v>
      </c>
      <c r="H549">
        <v>14842860</v>
      </c>
      <c r="I549">
        <v>23834683</v>
      </c>
      <c r="J549">
        <v>12522209</v>
      </c>
      <c r="K549">
        <v>30779182</v>
      </c>
      <c r="L549">
        <v>26791682</v>
      </c>
      <c r="M549">
        <v>13493000</v>
      </c>
      <c r="N549">
        <v>9235677</v>
      </c>
      <c r="O549">
        <v>8329174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148171363</v>
      </c>
      <c r="G550">
        <v>100026786</v>
      </c>
      <c r="H550">
        <v>101050492</v>
      </c>
      <c r="I550">
        <v>90070059</v>
      </c>
      <c r="J550">
        <v>91864445</v>
      </c>
      <c r="K550">
        <v>93903523</v>
      </c>
      <c r="L550">
        <v>92555481</v>
      </c>
      <c r="M550">
        <v>92462680</v>
      </c>
      <c r="N550">
        <v>91931989</v>
      </c>
      <c r="O550">
        <v>87319571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238346219</v>
      </c>
      <c r="G551">
        <v>276252639</v>
      </c>
      <c r="H551">
        <v>338045674</v>
      </c>
      <c r="I551">
        <v>378224356</v>
      </c>
      <c r="J551">
        <v>375266657</v>
      </c>
      <c r="K551">
        <v>409947499</v>
      </c>
      <c r="L551">
        <v>85891347</v>
      </c>
      <c r="M551">
        <v>58986676</v>
      </c>
      <c r="N551">
        <v>54227076</v>
      </c>
      <c r="O551">
        <v>69460449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5853799</v>
      </c>
      <c r="G552">
        <v>1425792</v>
      </c>
      <c r="H552">
        <v>3119205</v>
      </c>
      <c r="I552">
        <v>5340992</v>
      </c>
      <c r="J552">
        <v>5761191</v>
      </c>
      <c r="K552">
        <v>10666180</v>
      </c>
      <c r="L552">
        <v>15145802</v>
      </c>
      <c r="M552">
        <v>4421433</v>
      </c>
      <c r="N552">
        <v>10470625</v>
      </c>
      <c r="O552">
        <v>13425178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77167509</v>
      </c>
      <c r="G553">
        <v>54066598</v>
      </c>
      <c r="H553">
        <v>75334962</v>
      </c>
      <c r="I553">
        <v>69615613</v>
      </c>
      <c r="J553">
        <v>21172826</v>
      </c>
      <c r="K553">
        <v>21303520</v>
      </c>
      <c r="L553">
        <v>25000662</v>
      </c>
      <c r="M553">
        <v>25778416</v>
      </c>
      <c r="N553">
        <v>24455247</v>
      </c>
      <c r="O553">
        <v>58264688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21760039</v>
      </c>
      <c r="G554">
        <v>18852554</v>
      </c>
      <c r="H554">
        <v>22141924</v>
      </c>
      <c r="I554">
        <v>31074896</v>
      </c>
      <c r="J554">
        <v>39050988</v>
      </c>
      <c r="K554">
        <v>30378553</v>
      </c>
      <c r="L554">
        <v>18543173</v>
      </c>
      <c r="M554">
        <v>17427783</v>
      </c>
      <c r="N554">
        <v>23481875</v>
      </c>
      <c r="O554">
        <v>21531947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1128138449</v>
      </c>
      <c r="G555">
        <v>830437845</v>
      </c>
      <c r="H555">
        <v>682898138</v>
      </c>
      <c r="I555">
        <v>421576231</v>
      </c>
      <c r="J555">
        <v>331069913</v>
      </c>
      <c r="K555">
        <v>343444812</v>
      </c>
      <c r="L555">
        <v>316047757</v>
      </c>
      <c r="M555">
        <v>265764747</v>
      </c>
      <c r="N555">
        <v>290787240</v>
      </c>
      <c r="O555">
        <v>186584969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1385089.1</v>
      </c>
      <c r="N556">
        <v>1633956.64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156541935</v>
      </c>
      <c r="G557">
        <v>191870460</v>
      </c>
      <c r="H557">
        <v>112964218</v>
      </c>
      <c r="I557">
        <v>69862582</v>
      </c>
      <c r="J557">
        <v>115682993</v>
      </c>
      <c r="K557">
        <v>116691568</v>
      </c>
      <c r="L557">
        <v>90672606</v>
      </c>
      <c r="M557">
        <v>65073084</v>
      </c>
      <c r="N557">
        <v>39065911</v>
      </c>
      <c r="O557">
        <v>32789210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18607928</v>
      </c>
      <c r="G558">
        <v>19071778</v>
      </c>
      <c r="H558">
        <v>13919382</v>
      </c>
      <c r="I558">
        <v>15865789</v>
      </c>
      <c r="J558">
        <v>9736323</v>
      </c>
      <c r="K558">
        <v>3980275</v>
      </c>
      <c r="L558">
        <v>4792374</v>
      </c>
      <c r="M558">
        <v>1540695</v>
      </c>
      <c r="N558">
        <v>2112970</v>
      </c>
      <c r="O558">
        <v>568000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867662226</v>
      </c>
      <c r="G559">
        <v>612505246</v>
      </c>
      <c r="H559">
        <v>692452849</v>
      </c>
      <c r="I559">
        <v>672244767</v>
      </c>
      <c r="J559">
        <v>611652140</v>
      </c>
      <c r="K559">
        <v>561681499</v>
      </c>
      <c r="L559">
        <v>494712812</v>
      </c>
      <c r="M559">
        <v>474651858</v>
      </c>
      <c r="N559">
        <v>420595140</v>
      </c>
      <c r="O559">
        <v>368477702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229658768</v>
      </c>
      <c r="G560">
        <v>239154295</v>
      </c>
      <c r="H560">
        <v>305966332</v>
      </c>
      <c r="I560">
        <v>257326894</v>
      </c>
      <c r="J560">
        <v>164754111</v>
      </c>
      <c r="K560">
        <v>116271768</v>
      </c>
      <c r="L560">
        <v>98521856</v>
      </c>
      <c r="M560">
        <v>21108306</v>
      </c>
      <c r="N560">
        <v>19036802</v>
      </c>
      <c r="O560">
        <v>15302780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21528646</v>
      </c>
      <c r="G561">
        <v>20672863</v>
      </c>
      <c r="H561">
        <v>29264639</v>
      </c>
      <c r="I561">
        <v>27308258</v>
      </c>
      <c r="J561">
        <v>27961938</v>
      </c>
      <c r="K561">
        <v>29986223</v>
      </c>
      <c r="L561">
        <v>32435068</v>
      </c>
      <c r="M561">
        <v>33995759</v>
      </c>
      <c r="N561">
        <v>37067798</v>
      </c>
      <c r="O561">
        <v>26617451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79941335</v>
      </c>
      <c r="G562">
        <v>56920809</v>
      </c>
      <c r="H562">
        <v>46015247</v>
      </c>
      <c r="I562">
        <v>37731942</v>
      </c>
      <c r="J562">
        <v>53375818</v>
      </c>
      <c r="K562">
        <v>67618136</v>
      </c>
      <c r="L562">
        <v>89971680</v>
      </c>
      <c r="M562">
        <v>69331342</v>
      </c>
      <c r="N562">
        <v>55787560</v>
      </c>
      <c r="O562">
        <v>30513825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595312027</v>
      </c>
      <c r="G563">
        <v>399243188</v>
      </c>
      <c r="H563">
        <v>388569367</v>
      </c>
      <c r="I563">
        <v>300503762</v>
      </c>
      <c r="J563">
        <v>375295715</v>
      </c>
      <c r="K563">
        <v>508311507</v>
      </c>
      <c r="L563">
        <v>854546136</v>
      </c>
      <c r="M563">
        <v>1441782361</v>
      </c>
      <c r="N563">
        <v>1439200903</v>
      </c>
      <c r="O563">
        <v>1325697522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91649807</v>
      </c>
      <c r="G564">
        <v>57829526</v>
      </c>
      <c r="H564">
        <v>44184105</v>
      </c>
      <c r="I564">
        <v>59186863</v>
      </c>
      <c r="J564">
        <v>58799578</v>
      </c>
      <c r="K564">
        <v>70266900</v>
      </c>
      <c r="L564">
        <v>42150903</v>
      </c>
      <c r="M564">
        <v>44001804</v>
      </c>
      <c r="N564">
        <v>39310340</v>
      </c>
      <c r="O564">
        <v>23641715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8599650</v>
      </c>
      <c r="G565">
        <v>3821031</v>
      </c>
      <c r="H565">
        <v>6608026</v>
      </c>
      <c r="I565">
        <v>6079938</v>
      </c>
      <c r="J565">
        <v>6186251</v>
      </c>
      <c r="K565">
        <v>3923863</v>
      </c>
      <c r="L565">
        <v>1705063</v>
      </c>
      <c r="M565">
        <v>122322150</v>
      </c>
      <c r="N565">
        <v>87383001</v>
      </c>
      <c r="O565">
        <v>71167675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19365697</v>
      </c>
      <c r="G566">
        <v>15820791</v>
      </c>
      <c r="H566">
        <v>19836881</v>
      </c>
      <c r="I566">
        <v>26266495</v>
      </c>
      <c r="J566">
        <v>24570804</v>
      </c>
      <c r="K566">
        <v>11852924</v>
      </c>
      <c r="L566">
        <v>10933473</v>
      </c>
      <c r="M566">
        <v>12301392</v>
      </c>
      <c r="N566">
        <v>12529112</v>
      </c>
      <c r="O566">
        <v>10981136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186804166</v>
      </c>
      <c r="G567">
        <v>194641055</v>
      </c>
      <c r="H567">
        <v>220098766</v>
      </c>
      <c r="I567">
        <v>223476580</v>
      </c>
      <c r="J567">
        <v>110659876</v>
      </c>
      <c r="K567">
        <v>59226002</v>
      </c>
      <c r="L567">
        <v>56859032</v>
      </c>
      <c r="M567">
        <v>61852199</v>
      </c>
      <c r="N567">
        <v>53136777</v>
      </c>
      <c r="O567">
        <v>35189409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16800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11051353</v>
      </c>
      <c r="G570">
        <v>29661429</v>
      </c>
      <c r="H570">
        <v>53865669</v>
      </c>
      <c r="I570">
        <v>34965286</v>
      </c>
      <c r="J570">
        <v>8368017</v>
      </c>
      <c r="K570">
        <v>4540861</v>
      </c>
      <c r="L570">
        <v>3864305</v>
      </c>
      <c r="M570">
        <v>15251811</v>
      </c>
      <c r="N570">
        <v>17314333</v>
      </c>
      <c r="O570">
        <v>21592632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1133736.8400000001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462911111</v>
      </c>
      <c r="G572">
        <v>809921720</v>
      </c>
      <c r="H572">
        <v>1252388550</v>
      </c>
      <c r="I572">
        <v>136875856</v>
      </c>
      <c r="J572">
        <v>76835777</v>
      </c>
      <c r="K572">
        <v>50575092</v>
      </c>
      <c r="L572">
        <v>50943824</v>
      </c>
      <c r="M572">
        <v>49628368</v>
      </c>
      <c r="N572">
        <v>52059601</v>
      </c>
      <c r="O572">
        <v>44744414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4480245</v>
      </c>
      <c r="G573">
        <v>5007054</v>
      </c>
      <c r="H573">
        <v>6162968</v>
      </c>
      <c r="I573">
        <v>5564546</v>
      </c>
      <c r="J573">
        <v>6238276</v>
      </c>
      <c r="K573">
        <v>6044651</v>
      </c>
      <c r="L573">
        <v>9243879</v>
      </c>
      <c r="M573">
        <v>12394202</v>
      </c>
      <c r="N573">
        <v>6506579</v>
      </c>
      <c r="O573">
        <v>7096606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55338838</v>
      </c>
      <c r="G574">
        <v>53217899</v>
      </c>
      <c r="H574">
        <v>80619164</v>
      </c>
      <c r="I574">
        <v>107242622</v>
      </c>
      <c r="J574">
        <v>49947140</v>
      </c>
      <c r="K574">
        <v>38789290</v>
      </c>
      <c r="L574">
        <v>55553740</v>
      </c>
      <c r="M574">
        <v>66738487</v>
      </c>
      <c r="N574">
        <v>76154194</v>
      </c>
      <c r="O574">
        <v>49709139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41511500</v>
      </c>
      <c r="G575">
        <v>42075009</v>
      </c>
      <c r="H575">
        <v>43295309</v>
      </c>
      <c r="I575">
        <v>45592183</v>
      </c>
      <c r="J575">
        <v>44250961</v>
      </c>
      <c r="K575">
        <v>38374179</v>
      </c>
      <c r="L575">
        <v>35250118</v>
      </c>
      <c r="M575">
        <v>31755280</v>
      </c>
      <c r="N575">
        <v>24487330</v>
      </c>
      <c r="O575">
        <v>19302410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37406490</v>
      </c>
      <c r="H576">
        <v>70658623</v>
      </c>
      <c r="I576">
        <v>101952620</v>
      </c>
      <c r="J576">
        <v>87872377</v>
      </c>
      <c r="K576">
        <v>96993640</v>
      </c>
      <c r="L576">
        <v>85609200</v>
      </c>
      <c r="M576">
        <v>100036162</v>
      </c>
      <c r="N576">
        <v>102777792</v>
      </c>
      <c r="O576">
        <v>70628381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2337917</v>
      </c>
      <c r="G577">
        <v>1417133</v>
      </c>
      <c r="H577">
        <v>1413205</v>
      </c>
      <c r="I577">
        <v>1349563</v>
      </c>
      <c r="J577">
        <v>931949</v>
      </c>
      <c r="K577">
        <v>280444</v>
      </c>
      <c r="L577">
        <v>294450</v>
      </c>
      <c r="M577">
        <v>261926</v>
      </c>
      <c r="N577">
        <v>23250</v>
      </c>
      <c r="O577">
        <v>578113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33716099</v>
      </c>
      <c r="G578">
        <v>16034120</v>
      </c>
      <c r="H578">
        <v>13503571</v>
      </c>
      <c r="I578">
        <v>11870462</v>
      </c>
      <c r="J578">
        <v>28724388</v>
      </c>
      <c r="K578">
        <v>12950777</v>
      </c>
      <c r="L578">
        <v>12916828</v>
      </c>
      <c r="M578">
        <v>20827984</v>
      </c>
      <c r="N578">
        <v>19852952</v>
      </c>
      <c r="O578">
        <v>13089783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2876617</v>
      </c>
      <c r="H579">
        <v>7039267</v>
      </c>
      <c r="I579">
        <v>8994526</v>
      </c>
      <c r="J579">
        <v>9350603</v>
      </c>
      <c r="K579">
        <v>10229256.949999999</v>
      </c>
      <c r="L579">
        <v>13921220.609999999</v>
      </c>
      <c r="M579">
        <v>13810788.460000001</v>
      </c>
      <c r="N579">
        <v>14193960.41</v>
      </c>
      <c r="O579">
        <v>12668434.640000001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20294881</v>
      </c>
      <c r="G580">
        <v>21005478</v>
      </c>
      <c r="H580">
        <v>38901372</v>
      </c>
      <c r="I580">
        <v>34261882</v>
      </c>
      <c r="J580">
        <v>15624108</v>
      </c>
      <c r="K580">
        <v>8156478</v>
      </c>
      <c r="L580">
        <v>0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295565614</v>
      </c>
      <c r="G581">
        <v>315804438</v>
      </c>
      <c r="H581">
        <v>348838107</v>
      </c>
      <c r="I581">
        <v>1749051246</v>
      </c>
      <c r="J581">
        <v>1697149310</v>
      </c>
      <c r="K581">
        <v>1790370784</v>
      </c>
      <c r="L581">
        <v>1757786235</v>
      </c>
      <c r="M581">
        <v>42447561</v>
      </c>
      <c r="N581">
        <v>38117908</v>
      </c>
      <c r="O581">
        <v>34707238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82567034</v>
      </c>
      <c r="G582">
        <v>78185859</v>
      </c>
      <c r="H582">
        <v>51061373</v>
      </c>
      <c r="I582">
        <v>37565513</v>
      </c>
      <c r="J582">
        <v>29809572</v>
      </c>
      <c r="K582">
        <v>41532986</v>
      </c>
      <c r="L582">
        <v>34997610</v>
      </c>
      <c r="M582">
        <v>25999128</v>
      </c>
      <c r="N582">
        <v>15598878</v>
      </c>
      <c r="O582">
        <v>10982909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50138532</v>
      </c>
      <c r="G583">
        <v>39841469</v>
      </c>
      <c r="H583">
        <v>23900583</v>
      </c>
      <c r="I583">
        <v>47622317</v>
      </c>
      <c r="J583">
        <v>74333604</v>
      </c>
      <c r="K583">
        <v>38619201</v>
      </c>
      <c r="L583">
        <v>22929159</v>
      </c>
      <c r="M583">
        <v>16456158</v>
      </c>
      <c r="N583">
        <v>15366963</v>
      </c>
      <c r="O583">
        <v>12696704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35008793</v>
      </c>
      <c r="G584">
        <v>23242578</v>
      </c>
      <c r="H584">
        <v>8547840</v>
      </c>
      <c r="I584">
        <v>27945686</v>
      </c>
      <c r="J584">
        <v>82600434</v>
      </c>
      <c r="K584">
        <v>100032416</v>
      </c>
      <c r="L584">
        <v>77145661</v>
      </c>
      <c r="M584">
        <v>-6102023</v>
      </c>
      <c r="N584">
        <v>-472290</v>
      </c>
      <c r="O584">
        <v>-4584353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347255797</v>
      </c>
      <c r="G585">
        <v>343271551</v>
      </c>
      <c r="H585">
        <v>354158833</v>
      </c>
      <c r="I585">
        <v>464705228</v>
      </c>
      <c r="J585">
        <v>316815751</v>
      </c>
      <c r="K585">
        <v>736799918</v>
      </c>
      <c r="L585">
        <v>573765314</v>
      </c>
      <c r="M585">
        <v>504261675</v>
      </c>
      <c r="N585">
        <v>489612652</v>
      </c>
      <c r="O585">
        <v>417888385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21122914</v>
      </c>
      <c r="H586">
        <v>41444604</v>
      </c>
      <c r="I586">
        <v>80041300</v>
      </c>
      <c r="J586">
        <v>68266340</v>
      </c>
      <c r="K586">
        <v>86365820</v>
      </c>
      <c r="L586">
        <v>5957227</v>
      </c>
      <c r="M586">
        <v>2265222</v>
      </c>
      <c r="N586">
        <v>0</v>
      </c>
      <c r="O586">
        <v>913613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206782000</v>
      </c>
      <c r="G587">
        <v>229966000</v>
      </c>
      <c r="H587">
        <v>260415000</v>
      </c>
      <c r="I587">
        <v>271446000</v>
      </c>
      <c r="J587">
        <v>222774000</v>
      </c>
      <c r="K587">
        <v>235672000</v>
      </c>
      <c r="L587">
        <v>261581000</v>
      </c>
      <c r="M587">
        <v>273907000</v>
      </c>
      <c r="N587">
        <v>334802000</v>
      </c>
      <c r="O587">
        <v>329807000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12134958</v>
      </c>
      <c r="G588">
        <v>24320507</v>
      </c>
      <c r="H588">
        <v>25367364</v>
      </c>
      <c r="I588">
        <v>15479764</v>
      </c>
      <c r="J588">
        <v>20653897</v>
      </c>
      <c r="K588">
        <v>23778750</v>
      </c>
      <c r="L588">
        <v>23489976</v>
      </c>
      <c r="M588">
        <v>13865374</v>
      </c>
      <c r="N588">
        <v>19584387</v>
      </c>
      <c r="O588">
        <v>30691968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16730914493</v>
      </c>
      <c r="G589">
        <v>14526912493</v>
      </c>
      <c r="H589">
        <v>14596335114</v>
      </c>
      <c r="I589">
        <v>13106599052</v>
      </c>
      <c r="J589">
        <v>12937515954</v>
      </c>
      <c r="K589">
        <v>6693076336</v>
      </c>
      <c r="L589">
        <v>5534489533</v>
      </c>
      <c r="M589">
        <v>5151015307</v>
      </c>
      <c r="N589">
        <v>4739799631</v>
      </c>
      <c r="O589">
        <v>5057001934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36966671</v>
      </c>
      <c r="G590">
        <v>138062918</v>
      </c>
      <c r="H590">
        <v>139947147</v>
      </c>
      <c r="I590">
        <v>128889653</v>
      </c>
      <c r="J590">
        <v>115717197</v>
      </c>
      <c r="K590">
        <v>133687393</v>
      </c>
      <c r="L590">
        <v>136303333</v>
      </c>
      <c r="M590">
        <v>114100304</v>
      </c>
      <c r="N590">
        <v>102132922</v>
      </c>
      <c r="O590">
        <v>1511548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4374562</v>
      </c>
      <c r="G591">
        <v>307222</v>
      </c>
      <c r="H591">
        <v>2133084</v>
      </c>
      <c r="I591">
        <v>561782</v>
      </c>
      <c r="J591">
        <v>5438302</v>
      </c>
      <c r="K591">
        <v>1062530</v>
      </c>
      <c r="L591">
        <v>369894</v>
      </c>
      <c r="M591">
        <v>101311</v>
      </c>
      <c r="N591">
        <v>1250447</v>
      </c>
      <c r="O591">
        <v>244767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140660148</v>
      </c>
      <c r="G592">
        <v>146300467</v>
      </c>
      <c r="H592">
        <v>151895500</v>
      </c>
      <c r="I592">
        <v>101191203</v>
      </c>
      <c r="J592">
        <v>90327084</v>
      </c>
      <c r="K592">
        <v>93115481</v>
      </c>
      <c r="L592">
        <v>112952990</v>
      </c>
      <c r="M592">
        <v>115905940</v>
      </c>
      <c r="N592">
        <v>101927670</v>
      </c>
      <c r="O592">
        <v>100471815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569076807</v>
      </c>
      <c r="G593">
        <v>591944487</v>
      </c>
      <c r="H593">
        <v>742980487</v>
      </c>
      <c r="I593">
        <v>882750547</v>
      </c>
      <c r="J593">
        <v>966332634</v>
      </c>
      <c r="K593">
        <v>995400304</v>
      </c>
      <c r="L593">
        <v>1043618965</v>
      </c>
      <c r="M593">
        <v>1093049511</v>
      </c>
      <c r="N593">
        <v>975562797</v>
      </c>
      <c r="O593">
        <v>815951797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H594">
        <v>0</v>
      </c>
      <c r="I594">
        <v>0</v>
      </c>
      <c r="J594">
        <v>23052</v>
      </c>
      <c r="K594">
        <v>0</v>
      </c>
      <c r="L594">
        <v>5454319</v>
      </c>
      <c r="M594">
        <v>12104421</v>
      </c>
      <c r="N594">
        <v>28273613</v>
      </c>
      <c r="O594">
        <v>35657419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30579267</v>
      </c>
      <c r="G595">
        <v>3827986</v>
      </c>
      <c r="H595">
        <v>1676628</v>
      </c>
      <c r="I595">
        <v>731771</v>
      </c>
      <c r="J595">
        <v>1186124</v>
      </c>
      <c r="K595">
        <v>431815</v>
      </c>
      <c r="L595">
        <v>1042122</v>
      </c>
      <c r="M595">
        <v>2444475</v>
      </c>
      <c r="N595">
        <v>3922761</v>
      </c>
      <c r="O595">
        <v>2275458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356965355</v>
      </c>
      <c r="G596">
        <v>319641828</v>
      </c>
      <c r="H596">
        <v>370960987</v>
      </c>
      <c r="I596">
        <v>337750350</v>
      </c>
      <c r="J596">
        <v>246645072</v>
      </c>
      <c r="K596">
        <v>221899800</v>
      </c>
      <c r="L596">
        <v>204212303</v>
      </c>
      <c r="M596">
        <v>189852465</v>
      </c>
      <c r="N596">
        <v>168746253</v>
      </c>
      <c r="O596">
        <v>99185890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21175138</v>
      </c>
      <c r="G597">
        <v>22668840</v>
      </c>
      <c r="H597">
        <v>16866871</v>
      </c>
      <c r="I597">
        <v>19720748</v>
      </c>
      <c r="J597">
        <v>25605770</v>
      </c>
      <c r="K597">
        <v>22134699</v>
      </c>
      <c r="L597">
        <v>18307626</v>
      </c>
      <c r="M597">
        <v>21070654</v>
      </c>
      <c r="N597">
        <v>37318111</v>
      </c>
      <c r="O597">
        <v>46274539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354837945</v>
      </c>
      <c r="G598">
        <v>662880606</v>
      </c>
      <c r="H598">
        <v>666278722</v>
      </c>
      <c r="I598">
        <v>407282043</v>
      </c>
      <c r="J598">
        <v>228027226</v>
      </c>
      <c r="K598">
        <v>191863834</v>
      </c>
      <c r="L598">
        <v>166614103</v>
      </c>
      <c r="M598">
        <v>114774028</v>
      </c>
      <c r="N598">
        <v>104315833</v>
      </c>
      <c r="O598">
        <v>14985849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75567.14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32622170</v>
      </c>
      <c r="H600">
        <v>84265566</v>
      </c>
      <c r="I600">
        <v>106229680</v>
      </c>
      <c r="J600">
        <v>110615942</v>
      </c>
      <c r="K600">
        <v>98658793</v>
      </c>
      <c r="L600">
        <v>76758952</v>
      </c>
      <c r="M600">
        <v>69518538</v>
      </c>
      <c r="N600">
        <v>60498889</v>
      </c>
      <c r="O600">
        <v>70508295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347543143</v>
      </c>
      <c r="G601">
        <v>233821531</v>
      </c>
      <c r="H601">
        <v>309985410</v>
      </c>
      <c r="I601">
        <v>221989939</v>
      </c>
      <c r="J601">
        <v>230265022</v>
      </c>
      <c r="K601">
        <v>100448691</v>
      </c>
      <c r="L601">
        <v>138569950</v>
      </c>
      <c r="M601">
        <v>168981137</v>
      </c>
      <c r="N601">
        <v>266429508</v>
      </c>
      <c r="O601">
        <v>112525537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82668087</v>
      </c>
      <c r="G602">
        <v>75663063</v>
      </c>
      <c r="H602">
        <v>75774021</v>
      </c>
      <c r="I602">
        <v>70344735</v>
      </c>
      <c r="J602">
        <v>65601559</v>
      </c>
      <c r="K602">
        <v>42013915</v>
      </c>
      <c r="L602">
        <v>28901615</v>
      </c>
      <c r="M602">
        <v>28886692</v>
      </c>
      <c r="N602">
        <v>11860890</v>
      </c>
      <c r="O602">
        <v>9144122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1017470652</v>
      </c>
      <c r="G603">
        <v>1059819103</v>
      </c>
      <c r="H603">
        <v>1030886926</v>
      </c>
      <c r="I603">
        <v>978949259</v>
      </c>
      <c r="J603">
        <v>906273997</v>
      </c>
      <c r="K603">
        <v>918969287</v>
      </c>
      <c r="L603">
        <v>486620568</v>
      </c>
      <c r="M603">
        <v>435178015</v>
      </c>
      <c r="N603">
        <v>436773187</v>
      </c>
      <c r="O603">
        <v>435895296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1169068387</v>
      </c>
      <c r="G604">
        <v>1010868934</v>
      </c>
      <c r="H604">
        <v>889262831</v>
      </c>
      <c r="I604">
        <v>805485059</v>
      </c>
      <c r="J604">
        <v>636913378</v>
      </c>
      <c r="K604">
        <v>523416535</v>
      </c>
      <c r="L604">
        <v>508811261</v>
      </c>
      <c r="M604">
        <v>424594831</v>
      </c>
      <c r="N604">
        <v>423454824</v>
      </c>
      <c r="O604">
        <v>440964720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30255932</v>
      </c>
      <c r="G605">
        <v>22394300</v>
      </c>
      <c r="H605">
        <v>29890299</v>
      </c>
      <c r="I605">
        <v>25816887</v>
      </c>
      <c r="J605">
        <v>26505630</v>
      </c>
      <c r="K605">
        <v>22810130</v>
      </c>
      <c r="L605">
        <v>34003377</v>
      </c>
      <c r="M605">
        <v>37282355</v>
      </c>
      <c r="N605">
        <v>31137195</v>
      </c>
      <c r="O605">
        <v>30431700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7504786</v>
      </c>
      <c r="G606">
        <v>34451992</v>
      </c>
      <c r="H606">
        <v>33283286</v>
      </c>
      <c r="I606">
        <v>21492692</v>
      </c>
      <c r="J606">
        <v>5930990</v>
      </c>
      <c r="K606">
        <v>14669708</v>
      </c>
      <c r="L606">
        <v>17416540</v>
      </c>
      <c r="M606">
        <v>8659130</v>
      </c>
      <c r="N606">
        <v>12356477</v>
      </c>
      <c r="O606">
        <v>11016909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194039912</v>
      </c>
      <c r="G607">
        <v>135965300</v>
      </c>
      <c r="H607">
        <v>163048031</v>
      </c>
      <c r="I607">
        <v>162486653</v>
      </c>
      <c r="J607">
        <v>143957038</v>
      </c>
      <c r="K607">
        <v>154621265</v>
      </c>
      <c r="L607">
        <v>79825023</v>
      </c>
      <c r="M607">
        <v>67908283</v>
      </c>
      <c r="N607">
        <v>23247716</v>
      </c>
      <c r="O607">
        <v>19116145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885972.59</v>
      </c>
      <c r="L608">
        <v>948684.72</v>
      </c>
      <c r="M608">
        <v>582497.23</v>
      </c>
      <c r="N608">
        <v>704621.46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649471636</v>
      </c>
      <c r="G609">
        <v>686138449</v>
      </c>
      <c r="H609">
        <v>618872533</v>
      </c>
      <c r="I609">
        <v>595346266</v>
      </c>
      <c r="J609">
        <v>521280821</v>
      </c>
      <c r="K609">
        <v>42363930</v>
      </c>
      <c r="L609">
        <v>39196400</v>
      </c>
      <c r="M609">
        <v>50780327</v>
      </c>
      <c r="N609">
        <v>44926998</v>
      </c>
      <c r="O609">
        <v>56837497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22141739</v>
      </c>
      <c r="G610">
        <v>80264515</v>
      </c>
      <c r="H610">
        <v>66278394</v>
      </c>
      <c r="I610">
        <v>59947035</v>
      </c>
      <c r="J610">
        <v>40023456</v>
      </c>
      <c r="K610">
        <v>17684011</v>
      </c>
      <c r="L610">
        <v>1815070</v>
      </c>
      <c r="M610">
        <v>0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44203173</v>
      </c>
      <c r="G611">
        <v>43880058</v>
      </c>
      <c r="H611">
        <v>53453238</v>
      </c>
      <c r="I611">
        <v>57496401</v>
      </c>
      <c r="J611">
        <v>43209896</v>
      </c>
      <c r="K611">
        <v>60328864</v>
      </c>
      <c r="L611">
        <v>59663329</v>
      </c>
      <c r="M611">
        <v>59173941</v>
      </c>
      <c r="N611">
        <v>77743667</v>
      </c>
      <c r="O611">
        <v>55430438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506717567</v>
      </c>
      <c r="G612">
        <v>461446728</v>
      </c>
      <c r="H612">
        <v>450842539</v>
      </c>
      <c r="I612">
        <v>355961727</v>
      </c>
      <c r="J612">
        <v>315297604</v>
      </c>
      <c r="K612">
        <v>262013780</v>
      </c>
      <c r="L612">
        <v>233447157</v>
      </c>
      <c r="M612">
        <v>228525084</v>
      </c>
      <c r="N612">
        <v>223758463</v>
      </c>
      <c r="O612">
        <v>255615394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524684</v>
      </c>
      <c r="G613">
        <v>2470925</v>
      </c>
      <c r="H613">
        <v>2406936</v>
      </c>
      <c r="I613">
        <v>2077745</v>
      </c>
      <c r="J613">
        <v>1525175</v>
      </c>
      <c r="K613">
        <v>3921847</v>
      </c>
      <c r="L613">
        <v>5469672</v>
      </c>
      <c r="M613">
        <v>9416215</v>
      </c>
      <c r="N613">
        <v>15670880</v>
      </c>
      <c r="O613">
        <v>8922374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6541711</v>
      </c>
      <c r="G614">
        <v>23453980</v>
      </c>
      <c r="H614">
        <v>32427770</v>
      </c>
      <c r="I614">
        <v>36449441</v>
      </c>
      <c r="J614">
        <v>46415924</v>
      </c>
      <c r="K614">
        <v>47165896</v>
      </c>
      <c r="L614">
        <v>0</v>
      </c>
      <c r="M614">
        <v>0</v>
      </c>
      <c r="N614">
        <v>0</v>
      </c>
      <c r="O614">
        <v>45448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5641865</v>
      </c>
      <c r="G615">
        <v>6807708</v>
      </c>
      <c r="H615">
        <v>11648900</v>
      </c>
      <c r="I615">
        <v>15340979</v>
      </c>
      <c r="J615">
        <v>11395204</v>
      </c>
      <c r="K615">
        <v>12010607</v>
      </c>
      <c r="L615">
        <v>11058509</v>
      </c>
      <c r="M615">
        <v>13913282</v>
      </c>
      <c r="N615">
        <v>15534103</v>
      </c>
      <c r="O615">
        <v>12563746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266741011</v>
      </c>
      <c r="G617">
        <v>235666687</v>
      </c>
      <c r="H617">
        <v>267204088</v>
      </c>
      <c r="I617">
        <v>262002898</v>
      </c>
      <c r="J617">
        <v>270963596</v>
      </c>
      <c r="K617">
        <v>373915991</v>
      </c>
      <c r="L617">
        <v>351287424</v>
      </c>
      <c r="M617">
        <v>281980594</v>
      </c>
      <c r="N617">
        <v>302555901</v>
      </c>
      <c r="O617">
        <v>271303386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1474402</v>
      </c>
      <c r="G618">
        <v>1430908</v>
      </c>
      <c r="H618">
        <v>1551124</v>
      </c>
      <c r="I618">
        <v>1502431</v>
      </c>
      <c r="J618">
        <v>865041</v>
      </c>
      <c r="K618">
        <v>745114</v>
      </c>
      <c r="L618">
        <v>380571</v>
      </c>
      <c r="M618">
        <v>180044</v>
      </c>
      <c r="N618">
        <v>548111</v>
      </c>
      <c r="O618">
        <v>207086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35664294</v>
      </c>
      <c r="G619">
        <v>164030607</v>
      </c>
      <c r="H619">
        <v>142749552</v>
      </c>
      <c r="I619">
        <v>121496111</v>
      </c>
      <c r="J619">
        <v>137897893</v>
      </c>
      <c r="K619">
        <v>146452790</v>
      </c>
      <c r="L619">
        <v>120683702</v>
      </c>
      <c r="M619">
        <v>138089064</v>
      </c>
      <c r="N619">
        <v>115755944</v>
      </c>
      <c r="O619">
        <v>98723049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2546392</v>
      </c>
      <c r="G620">
        <v>2224992</v>
      </c>
      <c r="H620">
        <v>1577601</v>
      </c>
      <c r="I620">
        <v>445535</v>
      </c>
      <c r="J620">
        <v>417551</v>
      </c>
      <c r="K620">
        <v>5802812</v>
      </c>
      <c r="L620">
        <v>10866430</v>
      </c>
      <c r="M620">
        <v>6271866</v>
      </c>
      <c r="N620">
        <v>7050281</v>
      </c>
      <c r="O620">
        <v>3827154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475011</v>
      </c>
      <c r="G621">
        <v>309918</v>
      </c>
      <c r="H621">
        <v>1636225</v>
      </c>
      <c r="I621">
        <v>2831146</v>
      </c>
      <c r="J621">
        <v>1964135</v>
      </c>
      <c r="K621">
        <v>4704041</v>
      </c>
      <c r="L621">
        <v>7946665</v>
      </c>
      <c r="M621">
        <v>11015630</v>
      </c>
      <c r="N621">
        <v>12590362</v>
      </c>
      <c r="O621">
        <v>8014205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159431721</v>
      </c>
      <c r="G622">
        <v>182668608</v>
      </c>
      <c r="H622">
        <v>440770418</v>
      </c>
      <c r="I622">
        <v>420883844</v>
      </c>
      <c r="J622">
        <v>415608040</v>
      </c>
      <c r="K622">
        <v>373421617</v>
      </c>
      <c r="L622">
        <v>359045032</v>
      </c>
      <c r="M622">
        <v>352292288</v>
      </c>
      <c r="N622">
        <v>301546410</v>
      </c>
      <c r="O622">
        <v>297555827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20866910</v>
      </c>
      <c r="G623">
        <v>43626634</v>
      </c>
      <c r="H623">
        <v>54138000</v>
      </c>
      <c r="I623">
        <v>82297138</v>
      </c>
      <c r="J623">
        <v>68211623</v>
      </c>
      <c r="K623">
        <v>57471003</v>
      </c>
      <c r="L623">
        <v>52604082</v>
      </c>
      <c r="M623">
        <v>55177758</v>
      </c>
      <c r="N623">
        <v>49716923</v>
      </c>
      <c r="O623">
        <v>50319093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3657608</v>
      </c>
      <c r="G624">
        <v>5511408</v>
      </c>
      <c r="H624">
        <v>1101315</v>
      </c>
      <c r="I624">
        <v>1062414</v>
      </c>
      <c r="J624">
        <v>0</v>
      </c>
      <c r="K624">
        <v>57762892</v>
      </c>
      <c r="L624">
        <v>115209835</v>
      </c>
      <c r="M624">
        <v>150900954</v>
      </c>
      <c r="N624">
        <v>167484374</v>
      </c>
      <c r="O624">
        <v>135171250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2969026</v>
      </c>
      <c r="G625">
        <v>2496019</v>
      </c>
      <c r="H625">
        <v>3009018</v>
      </c>
      <c r="I625">
        <v>2518392</v>
      </c>
      <c r="J625">
        <v>5853233</v>
      </c>
      <c r="K625">
        <v>4434123</v>
      </c>
      <c r="L625">
        <v>23936017</v>
      </c>
      <c r="M625">
        <v>25531084</v>
      </c>
      <c r="N625">
        <v>18598502</v>
      </c>
      <c r="O625">
        <v>13558290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10984560</v>
      </c>
      <c r="G626">
        <v>18849890</v>
      </c>
      <c r="H626">
        <v>13213476</v>
      </c>
      <c r="I626">
        <v>9960038</v>
      </c>
      <c r="J626">
        <v>14285173</v>
      </c>
      <c r="K626">
        <v>15632818</v>
      </c>
      <c r="L626">
        <v>17101150</v>
      </c>
      <c r="M626">
        <v>7412996</v>
      </c>
      <c r="N626">
        <v>9847968</v>
      </c>
      <c r="O626">
        <v>16274674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80848707</v>
      </c>
      <c r="G627">
        <v>66315682</v>
      </c>
      <c r="H627">
        <v>73346766</v>
      </c>
      <c r="I627">
        <v>80350821</v>
      </c>
      <c r="J627">
        <v>88614572</v>
      </c>
      <c r="K627">
        <v>75660421</v>
      </c>
      <c r="L627">
        <v>77269906</v>
      </c>
      <c r="M627">
        <v>73613296</v>
      </c>
      <c r="N627">
        <v>21716401</v>
      </c>
      <c r="O627">
        <v>17842850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1569744716</v>
      </c>
      <c r="G628">
        <v>1576636726</v>
      </c>
      <c r="H628">
        <v>1798027907</v>
      </c>
      <c r="I628">
        <v>1759024849</v>
      </c>
      <c r="J628">
        <v>1633057909</v>
      </c>
      <c r="K628">
        <v>1706387264</v>
      </c>
      <c r="L628">
        <v>1641314438</v>
      </c>
      <c r="M628">
        <v>1621553738</v>
      </c>
      <c r="N628">
        <v>1429749707</v>
      </c>
      <c r="O628">
        <v>1276822340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12967513</v>
      </c>
      <c r="G629">
        <v>6799894</v>
      </c>
      <c r="H629">
        <v>9321085</v>
      </c>
      <c r="I629">
        <v>8829392</v>
      </c>
      <c r="J629">
        <v>3813118</v>
      </c>
      <c r="K629">
        <v>3846133</v>
      </c>
      <c r="L629">
        <v>1513038</v>
      </c>
      <c r="M629">
        <v>4005522</v>
      </c>
      <c r="N629">
        <v>15785388</v>
      </c>
      <c r="O629">
        <v>8417688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11198455</v>
      </c>
      <c r="G630">
        <v>28842952</v>
      </c>
      <c r="H630">
        <v>31241269</v>
      </c>
      <c r="I630">
        <v>23613270</v>
      </c>
      <c r="J630">
        <v>31989467</v>
      </c>
      <c r="K630">
        <v>27648277</v>
      </c>
      <c r="L630">
        <v>30858981</v>
      </c>
      <c r="M630">
        <v>28003859</v>
      </c>
      <c r="N630">
        <v>24634136</v>
      </c>
      <c r="O630">
        <v>26695637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18682414</v>
      </c>
      <c r="G631">
        <v>23074790</v>
      </c>
      <c r="H631">
        <v>278367</v>
      </c>
      <c r="I631">
        <v>159844</v>
      </c>
      <c r="J631">
        <v>150768</v>
      </c>
      <c r="K631">
        <v>408016</v>
      </c>
      <c r="L631">
        <v>379351</v>
      </c>
      <c r="M631">
        <v>1061478</v>
      </c>
      <c r="N631">
        <v>1245704</v>
      </c>
      <c r="O631">
        <v>262080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531532287</v>
      </c>
      <c r="G632">
        <v>302150074</v>
      </c>
      <c r="H632">
        <v>582601420</v>
      </c>
      <c r="I632">
        <v>580834</v>
      </c>
      <c r="J632">
        <v>126534</v>
      </c>
      <c r="K632">
        <v>271697</v>
      </c>
      <c r="L632">
        <v>489350</v>
      </c>
      <c r="M632">
        <v>777299</v>
      </c>
      <c r="N632">
        <v>2823659</v>
      </c>
      <c r="O632">
        <v>2331191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12989887</v>
      </c>
      <c r="G633">
        <v>19491981</v>
      </c>
      <c r="H633">
        <v>20585619</v>
      </c>
      <c r="I633">
        <v>20608511</v>
      </c>
      <c r="J633">
        <v>17388233</v>
      </c>
      <c r="K633">
        <v>1801789</v>
      </c>
      <c r="L633">
        <v>11946136</v>
      </c>
      <c r="M633">
        <v>7054226</v>
      </c>
      <c r="N633">
        <v>3602320</v>
      </c>
      <c r="O633">
        <v>2431549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49214050</v>
      </c>
      <c r="G634">
        <v>52725778</v>
      </c>
      <c r="H634">
        <v>59186533</v>
      </c>
      <c r="I634">
        <v>55347093</v>
      </c>
      <c r="J634">
        <v>64016364</v>
      </c>
      <c r="K634">
        <v>64162912</v>
      </c>
      <c r="L634">
        <v>64969545</v>
      </c>
      <c r="M634">
        <v>68199522</v>
      </c>
      <c r="N634">
        <v>72670226</v>
      </c>
      <c r="O634">
        <v>22158582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119373508</v>
      </c>
      <c r="G635">
        <v>98388362</v>
      </c>
      <c r="H635">
        <v>173073655</v>
      </c>
      <c r="I635">
        <v>89747961</v>
      </c>
      <c r="J635">
        <v>74748095</v>
      </c>
      <c r="K635">
        <v>107272150</v>
      </c>
      <c r="L635">
        <v>78346040</v>
      </c>
      <c r="M635">
        <v>85883936</v>
      </c>
      <c r="N635">
        <v>72838732</v>
      </c>
      <c r="O635">
        <v>50710757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337635549</v>
      </c>
      <c r="G636">
        <v>283422187</v>
      </c>
      <c r="H636">
        <v>279195563</v>
      </c>
      <c r="I636">
        <v>327650714</v>
      </c>
      <c r="J636">
        <v>231566656</v>
      </c>
      <c r="K636">
        <v>178564903</v>
      </c>
      <c r="L636">
        <v>156519595</v>
      </c>
      <c r="M636">
        <v>143391420</v>
      </c>
      <c r="N636">
        <v>262186765</v>
      </c>
      <c r="O636">
        <v>228039384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19839992</v>
      </c>
      <c r="G637">
        <v>27859488</v>
      </c>
      <c r="H637">
        <v>32661341</v>
      </c>
      <c r="I637">
        <v>39805925</v>
      </c>
      <c r="J637">
        <v>28011745</v>
      </c>
      <c r="K637">
        <v>27667130</v>
      </c>
      <c r="L637">
        <v>28914262</v>
      </c>
      <c r="M637">
        <v>30855688</v>
      </c>
      <c r="N637">
        <v>31471773</v>
      </c>
      <c r="O637">
        <v>38271496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258250515</v>
      </c>
      <c r="G638">
        <v>599306654</v>
      </c>
      <c r="H638">
        <v>551007171</v>
      </c>
      <c r="I638">
        <v>534077902</v>
      </c>
      <c r="J638">
        <v>449884211</v>
      </c>
      <c r="K638">
        <v>390138082</v>
      </c>
      <c r="L638">
        <v>372415620</v>
      </c>
      <c r="M638">
        <v>295851739</v>
      </c>
      <c r="N638">
        <v>290651734</v>
      </c>
      <c r="O638">
        <v>260666506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29194725</v>
      </c>
      <c r="G639">
        <v>24657860</v>
      </c>
      <c r="H639">
        <v>24473955</v>
      </c>
      <c r="I639">
        <v>27025239</v>
      </c>
      <c r="J639">
        <v>26848503</v>
      </c>
      <c r="K639">
        <v>27883979</v>
      </c>
      <c r="L639">
        <v>28009468</v>
      </c>
      <c r="M639">
        <v>31898738</v>
      </c>
      <c r="N639">
        <v>28787072</v>
      </c>
      <c r="O639">
        <v>30248351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937290135</v>
      </c>
      <c r="G640">
        <v>646812550</v>
      </c>
      <c r="H640">
        <v>983623694</v>
      </c>
      <c r="I640">
        <v>1145187046</v>
      </c>
      <c r="J640">
        <v>820777987</v>
      </c>
      <c r="K640">
        <v>676962437</v>
      </c>
      <c r="L640">
        <v>433686644</v>
      </c>
      <c r="M640">
        <v>440258362</v>
      </c>
      <c r="N640">
        <v>408197178</v>
      </c>
      <c r="O640">
        <v>368695042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40804168</v>
      </c>
      <c r="G641">
        <v>74668299</v>
      </c>
      <c r="H641">
        <v>52624530</v>
      </c>
      <c r="I641">
        <v>34828462</v>
      </c>
      <c r="J641">
        <v>28927453</v>
      </c>
      <c r="K641">
        <v>29395857</v>
      </c>
      <c r="L641">
        <v>25157092</v>
      </c>
      <c r="M641">
        <v>23612369</v>
      </c>
      <c r="N641">
        <v>20834874</v>
      </c>
      <c r="O641">
        <v>19894503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164046361</v>
      </c>
      <c r="G642">
        <v>137128666</v>
      </c>
      <c r="H642">
        <v>258319936</v>
      </c>
      <c r="I642">
        <v>135608210</v>
      </c>
      <c r="J642">
        <v>104145040</v>
      </c>
      <c r="K642">
        <v>90303885</v>
      </c>
      <c r="L642">
        <v>75029229</v>
      </c>
      <c r="M642">
        <v>71406128</v>
      </c>
      <c r="N642">
        <v>57555447</v>
      </c>
      <c r="O642">
        <v>39070801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7408394</v>
      </c>
      <c r="G643">
        <v>5513367</v>
      </c>
      <c r="H643">
        <v>5963325</v>
      </c>
      <c r="I643">
        <v>6546365</v>
      </c>
      <c r="J643">
        <v>5369983</v>
      </c>
      <c r="K643">
        <v>5585513</v>
      </c>
      <c r="L643">
        <v>5583891</v>
      </c>
      <c r="M643">
        <v>7314731</v>
      </c>
      <c r="N643">
        <v>20233019</v>
      </c>
      <c r="O643">
        <v>28972285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378320635</v>
      </c>
      <c r="G644">
        <v>588471138</v>
      </c>
      <c r="H644">
        <v>35703299</v>
      </c>
      <c r="I644">
        <v>38559433</v>
      </c>
      <c r="J644">
        <v>74179023</v>
      </c>
      <c r="K644">
        <v>32509605</v>
      </c>
      <c r="L644">
        <v>7993871</v>
      </c>
      <c r="M644">
        <v>9190969</v>
      </c>
      <c r="N644">
        <v>242668154</v>
      </c>
      <c r="O644">
        <v>53980997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3885073</v>
      </c>
      <c r="G645">
        <v>44051491</v>
      </c>
      <c r="H645">
        <v>4816297</v>
      </c>
      <c r="I645">
        <v>7309078</v>
      </c>
      <c r="J645">
        <v>9330455</v>
      </c>
      <c r="K645">
        <v>7183135</v>
      </c>
      <c r="L645">
        <v>6011023</v>
      </c>
      <c r="M645">
        <v>7557420</v>
      </c>
      <c r="N645">
        <v>6988101</v>
      </c>
      <c r="O645">
        <v>8234835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1638774</v>
      </c>
      <c r="H646">
        <v>1993126</v>
      </c>
      <c r="I646">
        <v>1695041</v>
      </c>
      <c r="J646">
        <v>2680413</v>
      </c>
      <c r="K646">
        <v>3065063</v>
      </c>
      <c r="L646">
        <v>2193814</v>
      </c>
      <c r="M646">
        <v>3682852</v>
      </c>
      <c r="N646">
        <v>3912961</v>
      </c>
      <c r="O646">
        <v>5383268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70399238</v>
      </c>
      <c r="G647">
        <v>53581369</v>
      </c>
      <c r="H647">
        <v>68921580</v>
      </c>
      <c r="I647">
        <v>61314060</v>
      </c>
      <c r="J647">
        <v>95479984</v>
      </c>
      <c r="K647">
        <v>71141113</v>
      </c>
      <c r="L647">
        <v>38165851</v>
      </c>
      <c r="M647">
        <v>30003241</v>
      </c>
      <c r="N647">
        <v>39180746</v>
      </c>
      <c r="O647">
        <v>26588657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4900486</v>
      </c>
      <c r="G648">
        <v>2945354</v>
      </c>
      <c r="H648">
        <v>8843613</v>
      </c>
      <c r="I648">
        <v>4327530</v>
      </c>
      <c r="J648">
        <v>4267254</v>
      </c>
      <c r="K648">
        <v>13793142</v>
      </c>
      <c r="L648">
        <v>7881308</v>
      </c>
      <c r="M648">
        <v>6455926</v>
      </c>
      <c r="N648">
        <v>5987580</v>
      </c>
      <c r="O648">
        <v>6802484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397247966</v>
      </c>
      <c r="G649">
        <v>342902706</v>
      </c>
      <c r="H649">
        <v>395363734</v>
      </c>
      <c r="I649">
        <v>286850817</v>
      </c>
      <c r="J649">
        <v>298954765</v>
      </c>
      <c r="K649">
        <v>347752377</v>
      </c>
      <c r="L649">
        <v>407002120</v>
      </c>
      <c r="M649">
        <v>501436256</v>
      </c>
      <c r="N649">
        <v>279729121</v>
      </c>
      <c r="O649">
        <v>328652573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2021287000</v>
      </c>
      <c r="G650">
        <v>1951096000</v>
      </c>
      <c r="H650">
        <v>1945452000</v>
      </c>
      <c r="I650">
        <v>1823221000</v>
      </c>
      <c r="J650">
        <v>1736910000</v>
      </c>
      <c r="K650">
        <v>14844146</v>
      </c>
      <c r="L650">
        <v>0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1137882</v>
      </c>
      <c r="G652">
        <v>1471277</v>
      </c>
      <c r="H652">
        <v>1995315</v>
      </c>
      <c r="I652">
        <v>700250</v>
      </c>
      <c r="J652">
        <v>0</v>
      </c>
      <c r="K652">
        <v>0</v>
      </c>
      <c r="L652">
        <v>0</v>
      </c>
      <c r="M652">
        <v>1001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344956016</v>
      </c>
      <c r="G653">
        <v>299506170</v>
      </c>
      <c r="H653">
        <v>3775055144</v>
      </c>
      <c r="I653">
        <v>3711452919</v>
      </c>
      <c r="J653">
        <v>3631647718</v>
      </c>
      <c r="K653">
        <v>2618711543</v>
      </c>
      <c r="L653">
        <v>1343102815</v>
      </c>
      <c r="M653">
        <v>745875379</v>
      </c>
      <c r="N653">
        <v>627252520</v>
      </c>
      <c r="O653">
        <v>571288427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1137597655</v>
      </c>
      <c r="G654">
        <v>660868472</v>
      </c>
      <c r="H654">
        <v>902353500</v>
      </c>
      <c r="I654">
        <v>963055671</v>
      </c>
      <c r="J654">
        <v>766423035</v>
      </c>
      <c r="K654">
        <v>627213604</v>
      </c>
      <c r="L654">
        <v>537093706</v>
      </c>
      <c r="M654">
        <v>476999728</v>
      </c>
      <c r="N654">
        <v>434626853</v>
      </c>
      <c r="O654">
        <v>355489073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62266180</v>
      </c>
      <c r="G655">
        <v>62122620</v>
      </c>
      <c r="H655">
        <v>61444913</v>
      </c>
      <c r="I655">
        <v>59398245</v>
      </c>
      <c r="J655">
        <v>73069221</v>
      </c>
      <c r="K655">
        <v>58305466</v>
      </c>
      <c r="L655">
        <v>48469914</v>
      </c>
      <c r="M655">
        <v>31495697</v>
      </c>
      <c r="N655">
        <v>14371037</v>
      </c>
      <c r="O655">
        <v>14118436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267823574</v>
      </c>
      <c r="G656">
        <v>217454231</v>
      </c>
      <c r="H656">
        <v>285563616</v>
      </c>
      <c r="I656">
        <v>240243976</v>
      </c>
      <c r="J656">
        <v>218768808</v>
      </c>
      <c r="K656">
        <v>229023741</v>
      </c>
      <c r="L656">
        <v>210903152</v>
      </c>
      <c r="M656">
        <v>198859201</v>
      </c>
      <c r="N656">
        <v>155745052</v>
      </c>
      <c r="O656">
        <v>117512790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20543129</v>
      </c>
      <c r="G657">
        <v>50385993</v>
      </c>
      <c r="H657">
        <v>48333799</v>
      </c>
      <c r="I657">
        <v>70742828</v>
      </c>
      <c r="J657">
        <v>69556915</v>
      </c>
      <c r="K657">
        <v>50434550</v>
      </c>
      <c r="L657">
        <v>0</v>
      </c>
      <c r="M657">
        <v>0</v>
      </c>
      <c r="N657">
        <v>0</v>
      </c>
      <c r="O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5452166</v>
      </c>
      <c r="G658">
        <v>116210698</v>
      </c>
      <c r="H658">
        <v>120911660</v>
      </c>
      <c r="I658">
        <v>104721605</v>
      </c>
      <c r="J658">
        <v>105925252</v>
      </c>
      <c r="K658">
        <v>75506565</v>
      </c>
      <c r="L658">
        <v>71079094</v>
      </c>
      <c r="M658">
        <v>3273422</v>
      </c>
      <c r="N658">
        <v>3049169</v>
      </c>
      <c r="O658">
        <v>2108480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6462974</v>
      </c>
      <c r="G659">
        <v>3953968</v>
      </c>
      <c r="H659">
        <v>4330798</v>
      </c>
      <c r="I659">
        <v>4449270</v>
      </c>
      <c r="J659">
        <v>13776318</v>
      </c>
      <c r="K659">
        <v>24096623</v>
      </c>
      <c r="L659">
        <v>51158269</v>
      </c>
      <c r="M659">
        <v>62112619</v>
      </c>
      <c r="N659">
        <v>63688010</v>
      </c>
      <c r="O659">
        <v>59446123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240720939</v>
      </c>
      <c r="G660">
        <v>211294663</v>
      </c>
      <c r="H660">
        <v>226548370</v>
      </c>
      <c r="I660">
        <v>211847254</v>
      </c>
      <c r="J660">
        <v>184756883</v>
      </c>
      <c r="K660">
        <v>173014434</v>
      </c>
      <c r="L660">
        <v>168306216</v>
      </c>
      <c r="M660">
        <v>166112604</v>
      </c>
      <c r="N660">
        <v>138060236</v>
      </c>
      <c r="O660">
        <v>132326134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11274947</v>
      </c>
      <c r="G661">
        <v>6169172</v>
      </c>
      <c r="H661">
        <v>5043794</v>
      </c>
      <c r="I661">
        <v>5252297</v>
      </c>
      <c r="J661">
        <v>5866545</v>
      </c>
      <c r="K661">
        <v>6124888</v>
      </c>
      <c r="L661">
        <v>4824087</v>
      </c>
      <c r="M661">
        <v>3586828</v>
      </c>
      <c r="N661">
        <v>1928962</v>
      </c>
      <c r="O661">
        <v>765567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54308879</v>
      </c>
      <c r="G662">
        <v>40720234</v>
      </c>
      <c r="H662">
        <v>2779571</v>
      </c>
      <c r="I662">
        <v>2967596</v>
      </c>
      <c r="J662">
        <v>2033029</v>
      </c>
      <c r="K662">
        <v>2840277</v>
      </c>
      <c r="L662">
        <v>6776939</v>
      </c>
      <c r="M662">
        <v>7023195</v>
      </c>
      <c r="N662">
        <v>7972050</v>
      </c>
      <c r="O662">
        <v>12227098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30112293</v>
      </c>
      <c r="G663">
        <v>50254433</v>
      </c>
      <c r="H663">
        <v>52053893</v>
      </c>
      <c r="I663">
        <v>48667880</v>
      </c>
      <c r="J663">
        <v>59487943</v>
      </c>
      <c r="K663">
        <v>50932097</v>
      </c>
      <c r="L663">
        <v>48658457</v>
      </c>
      <c r="M663">
        <v>58848379</v>
      </c>
      <c r="N663">
        <v>52953088</v>
      </c>
      <c r="O663">
        <v>48777482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H664">
        <v>15300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80916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483964</v>
      </c>
      <c r="G665">
        <v>1070323</v>
      </c>
      <c r="H665">
        <v>10154888</v>
      </c>
      <c r="I665">
        <v>5617826</v>
      </c>
      <c r="J665">
        <v>4500628</v>
      </c>
      <c r="K665">
        <v>8194457</v>
      </c>
      <c r="L665">
        <v>1942815</v>
      </c>
      <c r="M665">
        <v>263917</v>
      </c>
      <c r="N665">
        <v>552543</v>
      </c>
      <c r="O665">
        <v>1893156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409977</v>
      </c>
      <c r="G666">
        <v>552250</v>
      </c>
      <c r="H666">
        <v>1460024</v>
      </c>
      <c r="I666">
        <v>1887063</v>
      </c>
      <c r="J666">
        <v>2251743</v>
      </c>
      <c r="K666">
        <v>1833625</v>
      </c>
      <c r="L666">
        <v>2570886</v>
      </c>
      <c r="M666">
        <v>2493948</v>
      </c>
      <c r="N666">
        <v>2497018</v>
      </c>
      <c r="O666">
        <v>2968838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175714</v>
      </c>
      <c r="O667">
        <v>3840423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9795384</v>
      </c>
      <c r="G668">
        <v>8921630</v>
      </c>
      <c r="H668">
        <v>8482852</v>
      </c>
      <c r="I668">
        <v>11417128</v>
      </c>
      <c r="J668">
        <v>19254053</v>
      </c>
      <c r="K668">
        <v>12718261</v>
      </c>
      <c r="L668">
        <v>11960281</v>
      </c>
      <c r="M668">
        <v>6704013</v>
      </c>
      <c r="N668">
        <v>4235159</v>
      </c>
      <c r="O668">
        <v>5665616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235825338</v>
      </c>
      <c r="G669">
        <v>202490386</v>
      </c>
      <c r="H669">
        <v>190533758</v>
      </c>
      <c r="I669">
        <v>272864801</v>
      </c>
      <c r="J669">
        <v>221934767</v>
      </c>
      <c r="K669">
        <v>191067372</v>
      </c>
      <c r="L669">
        <v>105023263</v>
      </c>
      <c r="M669">
        <v>73262795</v>
      </c>
      <c r="N669">
        <v>49027880</v>
      </c>
      <c r="O669">
        <v>40302408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53882231</v>
      </c>
      <c r="G670">
        <v>39571295</v>
      </c>
      <c r="H670">
        <v>40809326</v>
      </c>
      <c r="I670">
        <v>40453218</v>
      </c>
      <c r="J670">
        <v>16088826</v>
      </c>
      <c r="K670">
        <v>9917135</v>
      </c>
      <c r="L670">
        <v>2102477</v>
      </c>
      <c r="M670">
        <v>2439785</v>
      </c>
      <c r="N670">
        <v>285346</v>
      </c>
      <c r="O670">
        <v>2434755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205858798</v>
      </c>
      <c r="G671">
        <v>26077452</v>
      </c>
      <c r="H671">
        <v>41925505</v>
      </c>
      <c r="I671">
        <v>34645713</v>
      </c>
      <c r="J671">
        <v>33302609</v>
      </c>
      <c r="K671">
        <v>33703554</v>
      </c>
      <c r="L671">
        <v>28867704</v>
      </c>
      <c r="M671">
        <v>28034489</v>
      </c>
      <c r="N671">
        <v>28525579</v>
      </c>
      <c r="O671">
        <v>25381501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26374358</v>
      </c>
      <c r="G672">
        <v>24169355</v>
      </c>
      <c r="H672">
        <v>21892592</v>
      </c>
      <c r="I672">
        <v>24842747</v>
      </c>
      <c r="J672">
        <v>23862747</v>
      </c>
      <c r="K672">
        <v>22239613</v>
      </c>
      <c r="L672">
        <v>22080352</v>
      </c>
      <c r="M672">
        <v>17363776</v>
      </c>
      <c r="N672">
        <v>20273191</v>
      </c>
      <c r="O672">
        <v>15551194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25446861</v>
      </c>
      <c r="G673">
        <v>19641983</v>
      </c>
      <c r="H673">
        <v>35646742</v>
      </c>
      <c r="I673">
        <v>43661899</v>
      </c>
      <c r="J673">
        <v>41259274</v>
      </c>
      <c r="K673">
        <v>42902054</v>
      </c>
      <c r="L673">
        <v>43502172</v>
      </c>
      <c r="M673">
        <v>45276077</v>
      </c>
      <c r="N673">
        <v>35026430</v>
      </c>
      <c r="O673">
        <v>40941922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H674">
        <v>0</v>
      </c>
      <c r="I674">
        <v>0</v>
      </c>
      <c r="J674">
        <v>21442</v>
      </c>
      <c r="K674">
        <v>7796661</v>
      </c>
      <c r="L674">
        <v>11572324</v>
      </c>
      <c r="M674">
        <v>10586651</v>
      </c>
      <c r="N674">
        <v>11673126</v>
      </c>
      <c r="O674">
        <v>11540250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119497297</v>
      </c>
      <c r="G675">
        <v>125638651</v>
      </c>
      <c r="H675">
        <v>153221029</v>
      </c>
      <c r="I675">
        <v>160241098</v>
      </c>
      <c r="J675">
        <v>179669041</v>
      </c>
      <c r="K675">
        <v>200067284</v>
      </c>
      <c r="L675">
        <v>215483343</v>
      </c>
      <c r="M675">
        <v>220842647</v>
      </c>
      <c r="N675">
        <v>307729269</v>
      </c>
      <c r="O675">
        <v>104998789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583271328</v>
      </c>
      <c r="G676">
        <v>294028550</v>
      </c>
      <c r="H676">
        <v>540704970</v>
      </c>
      <c r="I676">
        <v>419159830</v>
      </c>
      <c r="J676">
        <v>206892122</v>
      </c>
      <c r="K676">
        <v>102978043</v>
      </c>
      <c r="L676">
        <v>85078185</v>
      </c>
      <c r="M676">
        <v>123575057</v>
      </c>
      <c r="N676">
        <v>182106183</v>
      </c>
      <c r="O676">
        <v>230975918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206160906</v>
      </c>
      <c r="G678">
        <v>229774880</v>
      </c>
      <c r="H678">
        <v>403834983</v>
      </c>
      <c r="I678">
        <v>396963170</v>
      </c>
      <c r="J678">
        <v>48327992</v>
      </c>
      <c r="K678">
        <v>22254183</v>
      </c>
      <c r="L678">
        <v>34564911</v>
      </c>
      <c r="M678">
        <v>23708515</v>
      </c>
      <c r="N678">
        <v>34611286</v>
      </c>
      <c r="O678">
        <v>24412683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95127220</v>
      </c>
      <c r="G679">
        <v>159669063</v>
      </c>
      <c r="H679">
        <v>160534827</v>
      </c>
      <c r="I679">
        <v>134250152</v>
      </c>
      <c r="J679">
        <v>129605019</v>
      </c>
      <c r="K679">
        <v>139905470</v>
      </c>
      <c r="L679">
        <v>141702985</v>
      </c>
      <c r="M679">
        <v>231818121</v>
      </c>
      <c r="N679">
        <v>148831858</v>
      </c>
      <c r="O679">
        <v>152208183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2893012</v>
      </c>
      <c r="G680">
        <v>3038642</v>
      </c>
      <c r="H680">
        <v>6721664</v>
      </c>
      <c r="I680">
        <v>7386856</v>
      </c>
      <c r="J680">
        <v>6764669</v>
      </c>
      <c r="K680">
        <v>5026266</v>
      </c>
      <c r="L680">
        <v>6743354</v>
      </c>
      <c r="M680">
        <v>6639930</v>
      </c>
      <c r="N680">
        <v>6684702</v>
      </c>
      <c r="O680">
        <v>7363976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23395544</v>
      </c>
      <c r="G681">
        <v>101792033</v>
      </c>
      <c r="H681">
        <v>65822709</v>
      </c>
      <c r="I681">
        <v>18274864</v>
      </c>
      <c r="J681">
        <v>19043720</v>
      </c>
      <c r="K681">
        <v>31704547</v>
      </c>
      <c r="L681">
        <v>18923711</v>
      </c>
      <c r="M681">
        <v>26934383</v>
      </c>
      <c r="N681">
        <v>20569291</v>
      </c>
      <c r="O681">
        <v>14185375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536272975</v>
      </c>
      <c r="G682">
        <v>596650752</v>
      </c>
      <c r="H682">
        <v>582940709</v>
      </c>
      <c r="I682">
        <v>539431037</v>
      </c>
      <c r="J682">
        <v>504705955</v>
      </c>
      <c r="K682">
        <v>509672692</v>
      </c>
      <c r="L682">
        <v>467531087</v>
      </c>
      <c r="M682">
        <v>404681106</v>
      </c>
      <c r="N682">
        <v>342692756</v>
      </c>
      <c r="O682">
        <v>276887585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198385995</v>
      </c>
      <c r="G683">
        <v>147233127</v>
      </c>
      <c r="H683">
        <v>158791992</v>
      </c>
      <c r="I683">
        <v>99746004</v>
      </c>
      <c r="J683">
        <v>111475637</v>
      </c>
      <c r="K683">
        <v>55156509</v>
      </c>
      <c r="L683">
        <v>57119689</v>
      </c>
      <c r="M683">
        <v>64312768</v>
      </c>
      <c r="N683">
        <v>81819837</v>
      </c>
      <c r="O683">
        <v>103173521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239356234</v>
      </c>
      <c r="G684">
        <v>215164666</v>
      </c>
      <c r="H684">
        <v>266024707</v>
      </c>
      <c r="I684">
        <v>199000594</v>
      </c>
      <c r="J684">
        <v>137308290</v>
      </c>
      <c r="K684">
        <v>115170152</v>
      </c>
      <c r="L684">
        <v>95517411</v>
      </c>
      <c r="M684">
        <v>103373138</v>
      </c>
      <c r="N684">
        <v>92442761</v>
      </c>
      <c r="O684">
        <v>106233128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11604965</v>
      </c>
      <c r="G685">
        <v>8434664</v>
      </c>
      <c r="H685">
        <v>10100732</v>
      </c>
      <c r="I685">
        <v>11139503</v>
      </c>
      <c r="J685">
        <v>7389815</v>
      </c>
      <c r="K685">
        <v>7108014</v>
      </c>
      <c r="L685">
        <v>3835326</v>
      </c>
      <c r="M685">
        <v>3861620</v>
      </c>
      <c r="N685">
        <v>9112164</v>
      </c>
      <c r="O685">
        <v>4128658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27845670</v>
      </c>
      <c r="G686">
        <v>9647199</v>
      </c>
      <c r="H686">
        <v>7481757</v>
      </c>
      <c r="I686">
        <v>8184947</v>
      </c>
      <c r="J686">
        <v>17186533</v>
      </c>
      <c r="K686">
        <v>13290946</v>
      </c>
      <c r="L686">
        <v>10773468</v>
      </c>
      <c r="M686">
        <v>6935169</v>
      </c>
      <c r="N686">
        <v>7390193</v>
      </c>
      <c r="O686">
        <v>4727405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10620693</v>
      </c>
      <c r="G687">
        <v>41491996</v>
      </c>
      <c r="H687">
        <v>46516121</v>
      </c>
      <c r="I687">
        <v>53241366</v>
      </c>
      <c r="J687">
        <v>18860830</v>
      </c>
      <c r="K687">
        <v>40599949</v>
      </c>
      <c r="L687">
        <v>45506260</v>
      </c>
      <c r="M687">
        <v>32661445</v>
      </c>
      <c r="N687">
        <v>38492889</v>
      </c>
      <c r="O687">
        <v>21083992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7522845</v>
      </c>
      <c r="G688">
        <v>28962556</v>
      </c>
      <c r="H688">
        <v>24395852</v>
      </c>
      <c r="I688">
        <v>22486808</v>
      </c>
      <c r="J688">
        <v>22063157</v>
      </c>
      <c r="K688">
        <v>0</v>
      </c>
      <c r="L688">
        <v>28000</v>
      </c>
      <c r="M688">
        <v>357489</v>
      </c>
      <c r="N688">
        <v>161731</v>
      </c>
      <c r="O688">
        <v>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4222076</v>
      </c>
      <c r="G689">
        <v>3870756</v>
      </c>
      <c r="H689">
        <v>2770111</v>
      </c>
      <c r="I689">
        <v>2232664</v>
      </c>
      <c r="J689">
        <v>3780185</v>
      </c>
      <c r="K689">
        <v>4404085</v>
      </c>
      <c r="L689">
        <v>3351639</v>
      </c>
      <c r="M689">
        <v>2935752</v>
      </c>
      <c r="N689">
        <v>1714287</v>
      </c>
      <c r="O689">
        <v>1828765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116562646</v>
      </c>
      <c r="G690">
        <v>105538923</v>
      </c>
      <c r="H690">
        <v>139731889</v>
      </c>
      <c r="I690">
        <v>34968495</v>
      </c>
      <c r="J690">
        <v>14538712</v>
      </c>
      <c r="K690">
        <v>12446449</v>
      </c>
      <c r="L690">
        <v>20489902</v>
      </c>
      <c r="M690">
        <v>20401737</v>
      </c>
      <c r="N690">
        <v>35258182</v>
      </c>
      <c r="O690">
        <v>46295706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95545</v>
      </c>
      <c r="G691">
        <v>2965314</v>
      </c>
      <c r="H691">
        <v>2780010</v>
      </c>
      <c r="I691">
        <v>2671726</v>
      </c>
      <c r="J691">
        <v>2590754</v>
      </c>
      <c r="K691">
        <v>3158491</v>
      </c>
      <c r="L691">
        <v>2156939</v>
      </c>
      <c r="M691">
        <v>3058154</v>
      </c>
      <c r="N691">
        <v>3641041</v>
      </c>
      <c r="O691">
        <v>3188430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118759503</v>
      </c>
      <c r="G692">
        <v>102116788</v>
      </c>
      <c r="H692">
        <v>97627308</v>
      </c>
      <c r="I692">
        <v>76725815</v>
      </c>
      <c r="J692">
        <v>64520725</v>
      </c>
      <c r="K692">
        <v>65833417</v>
      </c>
      <c r="L692">
        <v>77256623</v>
      </c>
      <c r="M692">
        <v>79837005</v>
      </c>
      <c r="N692">
        <v>82888066</v>
      </c>
      <c r="O692">
        <v>89310603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9344013</v>
      </c>
      <c r="G694">
        <v>4835445</v>
      </c>
      <c r="H694">
        <v>2576711</v>
      </c>
      <c r="I694">
        <v>1904731</v>
      </c>
      <c r="J694">
        <v>2810740</v>
      </c>
      <c r="K694">
        <v>5229314</v>
      </c>
      <c r="L694">
        <v>4448309</v>
      </c>
      <c r="M694">
        <v>3890337</v>
      </c>
      <c r="N694">
        <v>3944792</v>
      </c>
      <c r="O694">
        <v>2236206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1048956699</v>
      </c>
      <c r="G695">
        <v>862846359</v>
      </c>
      <c r="H695">
        <v>867108518</v>
      </c>
      <c r="I695">
        <v>773852595</v>
      </c>
      <c r="J695">
        <v>633777646</v>
      </c>
      <c r="K695">
        <v>499348578</v>
      </c>
      <c r="L695">
        <v>512915020</v>
      </c>
      <c r="M695">
        <v>535710814</v>
      </c>
      <c r="N695">
        <v>459179301</v>
      </c>
      <c r="O695">
        <v>364301661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23551102</v>
      </c>
      <c r="G696">
        <v>19403753</v>
      </c>
      <c r="H696">
        <v>25513409</v>
      </c>
      <c r="I696">
        <v>28534234</v>
      </c>
      <c r="J696">
        <v>20888915</v>
      </c>
      <c r="K696">
        <v>15440337</v>
      </c>
      <c r="L696">
        <v>32848087</v>
      </c>
      <c r="M696">
        <v>26927515</v>
      </c>
      <c r="N696">
        <v>20284493</v>
      </c>
      <c r="O696">
        <v>21209684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711160000</v>
      </c>
      <c r="G697">
        <v>569248987</v>
      </c>
      <c r="H697">
        <v>101936894</v>
      </c>
      <c r="I697">
        <v>96016709</v>
      </c>
      <c r="J697">
        <v>75143724</v>
      </c>
      <c r="K697">
        <v>77291921</v>
      </c>
      <c r="L697">
        <v>62417358</v>
      </c>
      <c r="M697">
        <v>56711958</v>
      </c>
      <c r="N697">
        <v>48634201</v>
      </c>
      <c r="O697">
        <v>33089166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315611362</v>
      </c>
      <c r="G698">
        <v>594018409</v>
      </c>
      <c r="H698">
        <v>760455995</v>
      </c>
      <c r="I698">
        <v>934935698</v>
      </c>
      <c r="J698">
        <v>1135273854</v>
      </c>
      <c r="K698">
        <v>1426692716</v>
      </c>
      <c r="L698">
        <v>1238173279</v>
      </c>
      <c r="M698">
        <v>970451854</v>
      </c>
      <c r="N698">
        <v>701219525</v>
      </c>
      <c r="O698">
        <v>107553699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85260895</v>
      </c>
      <c r="G699">
        <v>57868300</v>
      </c>
      <c r="H699">
        <v>58847239</v>
      </c>
      <c r="I699">
        <v>43605155</v>
      </c>
      <c r="J699">
        <v>24353198</v>
      </c>
      <c r="K699">
        <v>25650143</v>
      </c>
      <c r="L699">
        <v>23653335</v>
      </c>
      <c r="M699">
        <v>24106373</v>
      </c>
      <c r="N699">
        <v>20415263</v>
      </c>
      <c r="O699">
        <v>13796493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39867082</v>
      </c>
      <c r="K700">
        <v>32832384.75</v>
      </c>
      <c r="L700">
        <v>37405477.840000004</v>
      </c>
      <c r="M700">
        <v>41313163.850000001</v>
      </c>
      <c r="N700">
        <v>26949849.920000002</v>
      </c>
      <c r="O700">
        <v>53281426.799999997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2703950</v>
      </c>
      <c r="G701">
        <v>1711953</v>
      </c>
      <c r="H701">
        <v>2042964</v>
      </c>
      <c r="I701">
        <v>3715612</v>
      </c>
      <c r="J701">
        <v>8936358</v>
      </c>
      <c r="K701">
        <v>16342975</v>
      </c>
      <c r="L701">
        <v>10658344</v>
      </c>
      <c r="M701">
        <v>7287605</v>
      </c>
      <c r="N701">
        <v>10825280</v>
      </c>
      <c r="O701">
        <v>5504194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551111957</v>
      </c>
      <c r="G702">
        <v>530439865</v>
      </c>
      <c r="H702">
        <v>431513432</v>
      </c>
      <c r="I702">
        <v>465095326</v>
      </c>
      <c r="J702">
        <v>412156137</v>
      </c>
      <c r="K702">
        <v>317938952</v>
      </c>
      <c r="L702">
        <v>299730118</v>
      </c>
      <c r="M702">
        <v>231264336</v>
      </c>
      <c r="N702">
        <v>183696105</v>
      </c>
      <c r="O702">
        <v>180209788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2028424096</v>
      </c>
      <c r="G703">
        <v>1387490761</v>
      </c>
      <c r="H703">
        <v>1375578225</v>
      </c>
      <c r="I703">
        <v>907177802</v>
      </c>
      <c r="J703">
        <v>635903642</v>
      </c>
      <c r="K703">
        <v>453033138</v>
      </c>
      <c r="L703">
        <v>537375681</v>
      </c>
      <c r="M703">
        <v>542072632</v>
      </c>
      <c r="N703">
        <v>906073130</v>
      </c>
      <c r="O703">
        <v>740187541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34731913</v>
      </c>
      <c r="G704">
        <v>47280110</v>
      </c>
      <c r="H704">
        <v>58000089</v>
      </c>
      <c r="I704">
        <v>97597039</v>
      </c>
      <c r="J704">
        <v>70106585</v>
      </c>
      <c r="K704">
        <v>54179877</v>
      </c>
      <c r="L704">
        <v>56147682</v>
      </c>
      <c r="M704">
        <v>53264380</v>
      </c>
      <c r="N704">
        <v>49058503</v>
      </c>
      <c r="O704">
        <v>47009349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61006806</v>
      </c>
      <c r="G705">
        <v>83422821</v>
      </c>
      <c r="H705">
        <v>49086595</v>
      </c>
      <c r="I705">
        <v>42922221</v>
      </c>
      <c r="J705">
        <v>38401660</v>
      </c>
      <c r="K705">
        <v>23073863</v>
      </c>
      <c r="L705">
        <v>21930538</v>
      </c>
      <c r="M705">
        <v>17250681</v>
      </c>
      <c r="N705">
        <v>44345754</v>
      </c>
      <c r="O705">
        <v>143520018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1215505234</v>
      </c>
      <c r="G706">
        <v>1393903890</v>
      </c>
      <c r="H706">
        <v>1521166803</v>
      </c>
      <c r="I706">
        <v>1195968148</v>
      </c>
      <c r="J706">
        <v>479198707</v>
      </c>
      <c r="K706">
        <v>348362445</v>
      </c>
      <c r="L706">
        <v>361580724</v>
      </c>
      <c r="M706">
        <v>346831391</v>
      </c>
      <c r="N706">
        <v>264967522</v>
      </c>
      <c r="O706">
        <v>228567579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44712.89</v>
      </c>
      <c r="L707">
        <v>0</v>
      </c>
      <c r="M707">
        <v>0</v>
      </c>
      <c r="N707">
        <v>0</v>
      </c>
      <c r="O707">
        <v>0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190406614</v>
      </c>
      <c r="G708">
        <v>163393862</v>
      </c>
      <c r="H708">
        <v>172964616</v>
      </c>
      <c r="I708">
        <v>217928603</v>
      </c>
      <c r="J708">
        <v>175948247</v>
      </c>
      <c r="K708">
        <v>166025753</v>
      </c>
      <c r="L708">
        <v>171116860</v>
      </c>
      <c r="M708">
        <v>42985139</v>
      </c>
      <c r="N708">
        <v>44074006</v>
      </c>
      <c r="O708">
        <v>40173677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44513449</v>
      </c>
      <c r="G709">
        <v>42845855</v>
      </c>
      <c r="H709">
        <v>73709828</v>
      </c>
      <c r="I709">
        <v>85524877</v>
      </c>
      <c r="J709">
        <v>80357030</v>
      </c>
      <c r="K709">
        <v>128911778</v>
      </c>
      <c r="L709">
        <v>123516432</v>
      </c>
      <c r="M709">
        <v>133221672</v>
      </c>
      <c r="N709">
        <v>234902496</v>
      </c>
      <c r="O709">
        <v>307260090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147019927</v>
      </c>
      <c r="G711">
        <v>874021</v>
      </c>
      <c r="H711">
        <v>234363</v>
      </c>
      <c r="I711">
        <v>2830</v>
      </c>
      <c r="J711">
        <v>0</v>
      </c>
      <c r="K711">
        <v>0</v>
      </c>
      <c r="L711">
        <v>0</v>
      </c>
      <c r="M711">
        <v>0</v>
      </c>
      <c r="N711">
        <v>4500</v>
      </c>
      <c r="O711">
        <v>61245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15503289</v>
      </c>
      <c r="G712">
        <v>17463763</v>
      </c>
      <c r="H712">
        <v>14536303</v>
      </c>
      <c r="I712">
        <v>13872507</v>
      </c>
      <c r="J712">
        <v>16585521</v>
      </c>
      <c r="K712">
        <v>20192839</v>
      </c>
      <c r="L712">
        <v>21316435</v>
      </c>
      <c r="M712">
        <v>19401792</v>
      </c>
      <c r="N712">
        <v>19011925</v>
      </c>
      <c r="O712">
        <v>18272933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108227709</v>
      </c>
      <c r="G713">
        <v>93900098</v>
      </c>
      <c r="H713">
        <v>120470117</v>
      </c>
      <c r="I713">
        <v>88086000</v>
      </c>
      <c r="J713">
        <v>87601492</v>
      </c>
      <c r="K713">
        <v>98137293</v>
      </c>
      <c r="L713">
        <v>92066860</v>
      </c>
      <c r="M713">
        <v>78721012</v>
      </c>
      <c r="N713">
        <v>59959200</v>
      </c>
      <c r="O713">
        <v>53126066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11568787</v>
      </c>
      <c r="G714">
        <v>10646746</v>
      </c>
      <c r="H714">
        <v>11995483</v>
      </c>
      <c r="I714">
        <v>9495519</v>
      </c>
      <c r="J714">
        <v>10934426</v>
      </c>
      <c r="K714">
        <v>8995229</v>
      </c>
      <c r="L714">
        <v>7333737</v>
      </c>
      <c r="M714">
        <v>12913029</v>
      </c>
      <c r="N714">
        <v>16669140</v>
      </c>
      <c r="O714">
        <v>14434987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1743065</v>
      </c>
      <c r="H715">
        <v>3793373</v>
      </c>
      <c r="I715">
        <v>3996131</v>
      </c>
      <c r="J715">
        <v>4514000</v>
      </c>
      <c r="K715">
        <v>4169850</v>
      </c>
      <c r="L715">
        <v>4684037</v>
      </c>
      <c r="M715">
        <v>4277805</v>
      </c>
      <c r="N715">
        <v>6681402</v>
      </c>
      <c r="O715">
        <v>5144932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51616573</v>
      </c>
      <c r="G716">
        <v>40775065</v>
      </c>
      <c r="H716">
        <v>55388260</v>
      </c>
      <c r="I716">
        <v>57784080</v>
      </c>
      <c r="J716">
        <v>53980162</v>
      </c>
      <c r="K716">
        <v>64226085</v>
      </c>
      <c r="L716">
        <v>74047892</v>
      </c>
      <c r="M716">
        <v>115379770</v>
      </c>
      <c r="N716">
        <v>107286611</v>
      </c>
      <c r="O716">
        <v>143432086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504396657</v>
      </c>
      <c r="G717">
        <v>263603189</v>
      </c>
      <c r="H717">
        <v>253138048</v>
      </c>
      <c r="I717">
        <v>277460444</v>
      </c>
      <c r="J717">
        <v>226264321</v>
      </c>
      <c r="K717">
        <v>137788034</v>
      </c>
      <c r="L717">
        <v>181937103</v>
      </c>
      <c r="M717">
        <v>161090070</v>
      </c>
      <c r="N717">
        <v>155842087</v>
      </c>
      <c r="O717">
        <v>132098903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101939076</v>
      </c>
      <c r="G718">
        <v>114916652</v>
      </c>
      <c r="H718">
        <v>132041241</v>
      </c>
      <c r="I718">
        <v>132138413</v>
      </c>
      <c r="J718">
        <v>142226438</v>
      </c>
      <c r="K718">
        <v>138986082</v>
      </c>
      <c r="L718">
        <v>132022196</v>
      </c>
      <c r="M718">
        <v>133862071</v>
      </c>
      <c r="N718">
        <v>132321853</v>
      </c>
      <c r="O718">
        <v>116687004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159896345</v>
      </c>
      <c r="G719">
        <v>165461045</v>
      </c>
      <c r="H719">
        <v>185393660</v>
      </c>
      <c r="I719">
        <v>193262448</v>
      </c>
      <c r="J719">
        <v>194275950</v>
      </c>
      <c r="K719">
        <v>198837407</v>
      </c>
      <c r="L719">
        <v>205080512</v>
      </c>
      <c r="M719">
        <v>193949275</v>
      </c>
      <c r="N719">
        <v>202164789</v>
      </c>
      <c r="O719">
        <v>189545842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26392826</v>
      </c>
      <c r="G720">
        <v>33148338</v>
      </c>
      <c r="H720">
        <v>39065157</v>
      </c>
      <c r="I720">
        <v>31929276</v>
      </c>
      <c r="J720">
        <v>55931517</v>
      </c>
      <c r="K720">
        <v>40771992</v>
      </c>
      <c r="L720">
        <v>25163182</v>
      </c>
      <c r="M720">
        <v>11871387</v>
      </c>
      <c r="N720">
        <v>10538209</v>
      </c>
      <c r="O720">
        <v>10602672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2794302057</v>
      </c>
      <c r="G721">
        <v>2915821068</v>
      </c>
      <c r="H721">
        <v>3215872386</v>
      </c>
      <c r="I721">
        <v>3119403607</v>
      </c>
      <c r="J721">
        <v>3250149098</v>
      </c>
      <c r="K721">
        <v>3518766242</v>
      </c>
      <c r="L721">
        <v>3542991087</v>
      </c>
      <c r="M721">
        <v>3661263842</v>
      </c>
      <c r="N721">
        <v>3617625912</v>
      </c>
      <c r="O721">
        <v>3407743279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495423372</v>
      </c>
      <c r="G722">
        <v>497006869</v>
      </c>
      <c r="H722">
        <v>589780731</v>
      </c>
      <c r="I722">
        <v>604026471</v>
      </c>
      <c r="J722">
        <v>616535666</v>
      </c>
      <c r="K722">
        <v>387767214</v>
      </c>
      <c r="L722">
        <v>108000830</v>
      </c>
      <c r="M722">
        <v>96631542</v>
      </c>
      <c r="N722">
        <v>94910108</v>
      </c>
      <c r="O722">
        <v>99825529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201102735</v>
      </c>
      <c r="G723">
        <v>209409349</v>
      </c>
      <c r="H723">
        <v>144600797</v>
      </c>
      <c r="I723">
        <v>116953849</v>
      </c>
      <c r="J723">
        <v>123630500</v>
      </c>
      <c r="K723">
        <v>102045009</v>
      </c>
      <c r="L723">
        <v>147996648</v>
      </c>
      <c r="M723">
        <v>315663901</v>
      </c>
      <c r="N723">
        <v>452723369</v>
      </c>
      <c r="O723">
        <v>643929556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1196873</v>
      </c>
      <c r="G724">
        <v>1583542</v>
      </c>
      <c r="H724">
        <v>5027429</v>
      </c>
      <c r="I724">
        <v>10652669</v>
      </c>
      <c r="J724">
        <v>9020611</v>
      </c>
      <c r="K724">
        <v>6728395</v>
      </c>
      <c r="L724">
        <v>6067979</v>
      </c>
      <c r="M724">
        <v>9286938</v>
      </c>
      <c r="N724">
        <v>10817956</v>
      </c>
      <c r="O724">
        <v>15626119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113338262</v>
      </c>
      <c r="G725">
        <v>106741311</v>
      </c>
      <c r="H725">
        <v>111982898</v>
      </c>
      <c r="I725">
        <v>140248330</v>
      </c>
      <c r="J725">
        <v>150554673</v>
      </c>
      <c r="K725">
        <v>151004691</v>
      </c>
      <c r="L725">
        <v>133976224</v>
      </c>
      <c r="M725">
        <v>112068566</v>
      </c>
      <c r="N725">
        <v>107669426</v>
      </c>
      <c r="O725">
        <v>112994960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19153558.260000002</v>
      </c>
      <c r="N726">
        <v>20464420.199999999</v>
      </c>
      <c r="O726">
        <v>24306231.620000001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72130998</v>
      </c>
      <c r="G727">
        <v>73281088</v>
      </c>
      <c r="H727">
        <v>65337515</v>
      </c>
      <c r="I727">
        <v>57698432</v>
      </c>
      <c r="J727">
        <v>56591191</v>
      </c>
      <c r="K727">
        <v>57898645</v>
      </c>
      <c r="L727">
        <v>56241443</v>
      </c>
      <c r="M727">
        <v>52549465</v>
      </c>
      <c r="N727">
        <v>49278133</v>
      </c>
      <c r="O727">
        <v>49457400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1872490</v>
      </c>
      <c r="G728">
        <v>1362854</v>
      </c>
      <c r="H728">
        <v>2977726</v>
      </c>
      <c r="I728">
        <v>2894665</v>
      </c>
      <c r="J728">
        <v>3099047</v>
      </c>
      <c r="K728">
        <v>2824602</v>
      </c>
      <c r="L728">
        <v>2912045</v>
      </c>
      <c r="M728">
        <v>4175305</v>
      </c>
      <c r="N728">
        <v>2977412</v>
      </c>
      <c r="O728">
        <v>3046221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377068061</v>
      </c>
      <c r="G729">
        <v>279514473</v>
      </c>
      <c r="H729">
        <v>315448624</v>
      </c>
      <c r="I729">
        <v>339030182</v>
      </c>
      <c r="J729">
        <v>373089927</v>
      </c>
      <c r="K729">
        <v>347131880</v>
      </c>
      <c r="L729">
        <v>438084366</v>
      </c>
      <c r="M729">
        <v>514231781</v>
      </c>
      <c r="N729">
        <v>447350691</v>
      </c>
      <c r="O729">
        <v>311434097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12086199</v>
      </c>
      <c r="G730">
        <v>23266457</v>
      </c>
      <c r="H730">
        <v>29248538</v>
      </c>
      <c r="I730">
        <v>29190721</v>
      </c>
      <c r="J730">
        <v>27792982</v>
      </c>
      <c r="K730">
        <v>29780131</v>
      </c>
      <c r="L730">
        <v>27808581</v>
      </c>
      <c r="M730">
        <v>24056895</v>
      </c>
      <c r="N730">
        <v>27013392</v>
      </c>
      <c r="O730">
        <v>24546936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10132125</v>
      </c>
      <c r="G732">
        <v>7346803</v>
      </c>
      <c r="H732">
        <v>9356084</v>
      </c>
      <c r="I732">
        <v>9420098</v>
      </c>
      <c r="J732">
        <v>10393691</v>
      </c>
      <c r="K732">
        <v>9915494</v>
      </c>
      <c r="L732">
        <v>13316209</v>
      </c>
      <c r="M732">
        <v>16063786</v>
      </c>
      <c r="N732">
        <v>17401141</v>
      </c>
      <c r="O732">
        <v>19774229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2382999715</v>
      </c>
      <c r="G733">
        <v>1973229071</v>
      </c>
      <c r="H733">
        <v>2676370665</v>
      </c>
      <c r="I733">
        <v>2517379735</v>
      </c>
      <c r="J733">
        <v>2733636255</v>
      </c>
      <c r="K733">
        <v>2691891857</v>
      </c>
      <c r="L733">
        <v>2346132905</v>
      </c>
      <c r="M733">
        <v>2431881627</v>
      </c>
      <c r="N733">
        <v>2424789349</v>
      </c>
      <c r="O733">
        <v>2104740134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188650912</v>
      </c>
      <c r="G734">
        <v>152545698</v>
      </c>
      <c r="H734">
        <v>95892938</v>
      </c>
      <c r="I734">
        <v>140645045</v>
      </c>
      <c r="J734">
        <v>102364881</v>
      </c>
      <c r="K734">
        <v>74221586</v>
      </c>
      <c r="L734">
        <v>74065793</v>
      </c>
      <c r="M734">
        <v>83967383</v>
      </c>
      <c r="N734">
        <v>66165233</v>
      </c>
      <c r="O734">
        <v>59438620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137243702</v>
      </c>
      <c r="G735">
        <v>137862887</v>
      </c>
      <c r="H735">
        <v>176161929</v>
      </c>
      <c r="I735">
        <v>147600555</v>
      </c>
      <c r="J735">
        <v>141412181</v>
      </c>
      <c r="K735">
        <v>124035261</v>
      </c>
      <c r="L735">
        <v>113957036</v>
      </c>
      <c r="M735">
        <v>109957981</v>
      </c>
      <c r="N735">
        <v>88494572</v>
      </c>
      <c r="O735">
        <v>72772714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832645</v>
      </c>
      <c r="G736">
        <v>42808623</v>
      </c>
      <c r="H736">
        <v>52384469</v>
      </c>
      <c r="I736">
        <v>32723514</v>
      </c>
      <c r="J736">
        <v>38142843</v>
      </c>
      <c r="K736">
        <v>33439336</v>
      </c>
      <c r="L736">
        <v>30936073</v>
      </c>
      <c r="M736">
        <v>27671783</v>
      </c>
      <c r="N736">
        <v>27838137</v>
      </c>
      <c r="O736">
        <v>13795714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89504676</v>
      </c>
      <c r="G737">
        <v>73003253</v>
      </c>
      <c r="H737">
        <v>76577929</v>
      </c>
      <c r="I737">
        <v>73334447</v>
      </c>
      <c r="J737">
        <v>63222051</v>
      </c>
      <c r="K737">
        <v>58441710</v>
      </c>
      <c r="L737">
        <v>57804638</v>
      </c>
      <c r="M737">
        <v>58620121</v>
      </c>
      <c r="N737">
        <v>51869504</v>
      </c>
      <c r="O737">
        <v>51731888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33283330</v>
      </c>
      <c r="G738">
        <v>13133869</v>
      </c>
      <c r="H738">
        <v>19066655</v>
      </c>
      <c r="I738">
        <v>19387806</v>
      </c>
      <c r="J738">
        <v>34094684</v>
      </c>
      <c r="K738">
        <v>19821358</v>
      </c>
      <c r="L738">
        <v>10158010</v>
      </c>
      <c r="M738">
        <v>9553426</v>
      </c>
      <c r="N738">
        <v>20231767</v>
      </c>
      <c r="O738">
        <v>6542843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17026833</v>
      </c>
      <c r="G739">
        <v>11777650</v>
      </c>
      <c r="H739">
        <v>12543134</v>
      </c>
      <c r="I739">
        <v>8185355</v>
      </c>
      <c r="J739">
        <v>8055780</v>
      </c>
      <c r="K739">
        <v>6491920</v>
      </c>
      <c r="L739">
        <v>8067804</v>
      </c>
      <c r="M739">
        <v>3596124</v>
      </c>
      <c r="N739">
        <v>1941739</v>
      </c>
      <c r="O739">
        <v>1748832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28515157</v>
      </c>
      <c r="G740">
        <v>15344369</v>
      </c>
      <c r="H740">
        <v>29739622</v>
      </c>
      <c r="I740">
        <v>15162998</v>
      </c>
      <c r="J740">
        <v>17766624</v>
      </c>
      <c r="K740">
        <v>14204249</v>
      </c>
      <c r="L740">
        <v>34582760</v>
      </c>
      <c r="M740">
        <v>36896997</v>
      </c>
      <c r="N740">
        <v>34798882</v>
      </c>
      <c r="O740">
        <v>28307771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3574277200</v>
      </c>
      <c r="K741">
        <v>3042233283.5500002</v>
      </c>
      <c r="L741">
        <v>2558024799.29</v>
      </c>
      <c r="M741">
        <v>2316294278.6900001</v>
      </c>
      <c r="N741">
        <v>2214763275.7399998</v>
      </c>
      <c r="O741">
        <v>1933383448.02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241258695</v>
      </c>
      <c r="G742">
        <v>178763302</v>
      </c>
      <c r="H742">
        <v>194964099</v>
      </c>
      <c r="I742">
        <v>153316419</v>
      </c>
      <c r="J742">
        <v>128748736</v>
      </c>
      <c r="K742">
        <v>134159830</v>
      </c>
      <c r="L742">
        <v>115690893</v>
      </c>
      <c r="M742">
        <v>103156870</v>
      </c>
      <c r="N742">
        <v>99489621</v>
      </c>
      <c r="O742">
        <v>43282533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259219241</v>
      </c>
      <c r="G743">
        <v>113569254</v>
      </c>
      <c r="H743">
        <v>150685542</v>
      </c>
      <c r="I743">
        <v>126198814</v>
      </c>
      <c r="J743">
        <v>52359875</v>
      </c>
      <c r="K743">
        <v>48644313</v>
      </c>
      <c r="L743">
        <v>47080691</v>
      </c>
      <c r="M743">
        <v>42698938</v>
      </c>
      <c r="N743">
        <v>41950740</v>
      </c>
      <c r="O743">
        <v>38684910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69865.37</v>
      </c>
      <c r="M744">
        <v>0</v>
      </c>
      <c r="N744">
        <v>49411.06</v>
      </c>
      <c r="O744">
        <v>52901.46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19763264</v>
      </c>
      <c r="G745">
        <v>15883567</v>
      </c>
      <c r="H745">
        <v>14840614</v>
      </c>
      <c r="I745">
        <v>10031856</v>
      </c>
      <c r="J745">
        <v>9886368</v>
      </c>
      <c r="K745">
        <v>7923878</v>
      </c>
      <c r="L745">
        <v>5171664</v>
      </c>
      <c r="M745">
        <v>3149352</v>
      </c>
      <c r="N745">
        <v>3654778</v>
      </c>
      <c r="O745">
        <v>4092160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30217422</v>
      </c>
      <c r="G746">
        <v>20569868</v>
      </c>
      <c r="H746">
        <v>12677597</v>
      </c>
      <c r="I746">
        <v>43716121</v>
      </c>
      <c r="J746">
        <v>38438500</v>
      </c>
      <c r="K746">
        <v>16107694</v>
      </c>
      <c r="L746">
        <v>17908306</v>
      </c>
      <c r="M746">
        <v>62958841</v>
      </c>
      <c r="N746">
        <v>68998097</v>
      </c>
      <c r="O746">
        <v>46037831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83655931</v>
      </c>
      <c r="G747">
        <v>74771611</v>
      </c>
      <c r="H747">
        <v>46137805</v>
      </c>
      <c r="I747">
        <v>26120121</v>
      </c>
      <c r="J747">
        <v>22160452</v>
      </c>
      <c r="K747">
        <v>23635037</v>
      </c>
      <c r="L747">
        <v>23802344</v>
      </c>
      <c r="M747">
        <v>21174170</v>
      </c>
      <c r="N747">
        <v>21264013</v>
      </c>
      <c r="O747">
        <v>18214792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556567</v>
      </c>
      <c r="G748">
        <v>21864020</v>
      </c>
      <c r="H748">
        <v>28579133</v>
      </c>
      <c r="I748">
        <v>51980101</v>
      </c>
      <c r="J748">
        <v>51019880</v>
      </c>
      <c r="K748">
        <v>9419504</v>
      </c>
      <c r="L748">
        <v>3333587</v>
      </c>
      <c r="M748">
        <v>3720902</v>
      </c>
      <c r="N748">
        <v>3113883</v>
      </c>
      <c r="O748">
        <v>3276320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5028025</v>
      </c>
      <c r="G749">
        <v>3177067</v>
      </c>
      <c r="H749">
        <v>14274608</v>
      </c>
      <c r="I749">
        <v>17191972</v>
      </c>
      <c r="J749">
        <v>18844665</v>
      </c>
      <c r="K749">
        <v>17215533</v>
      </c>
      <c r="L749">
        <v>18871149</v>
      </c>
      <c r="M749">
        <v>20552136</v>
      </c>
      <c r="N749">
        <v>22937258</v>
      </c>
      <c r="O749">
        <v>18585503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747139215</v>
      </c>
      <c r="G750">
        <v>714629911</v>
      </c>
      <c r="H750">
        <v>798586739</v>
      </c>
      <c r="I750">
        <v>848034893</v>
      </c>
      <c r="J750">
        <v>789887068</v>
      </c>
      <c r="K750">
        <v>797248806</v>
      </c>
      <c r="L750">
        <v>822955648</v>
      </c>
      <c r="M750">
        <v>809498401</v>
      </c>
      <c r="N750">
        <v>743286266</v>
      </c>
      <c r="O750">
        <v>576526533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543086045</v>
      </c>
      <c r="G751">
        <v>445317826</v>
      </c>
      <c r="H751">
        <v>1403813096</v>
      </c>
      <c r="I751">
        <v>1395558777</v>
      </c>
      <c r="J751">
        <v>1361570543</v>
      </c>
      <c r="K751">
        <v>1013408292</v>
      </c>
      <c r="L751">
        <v>1042566373</v>
      </c>
      <c r="M751">
        <v>1058956743</v>
      </c>
      <c r="N751">
        <v>1019869245</v>
      </c>
      <c r="O751">
        <v>851458175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15050487</v>
      </c>
      <c r="G752">
        <v>23619780</v>
      </c>
      <c r="H752">
        <v>30029953</v>
      </c>
      <c r="I752">
        <v>23603845</v>
      </c>
      <c r="J752">
        <v>25484212</v>
      </c>
      <c r="K752">
        <v>30334796</v>
      </c>
      <c r="L752">
        <v>28422048</v>
      </c>
      <c r="M752">
        <v>42644893</v>
      </c>
      <c r="N752">
        <v>26488004</v>
      </c>
      <c r="O752">
        <v>28022251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96014979</v>
      </c>
      <c r="G753">
        <v>126564163</v>
      </c>
      <c r="H753">
        <v>158382274</v>
      </c>
      <c r="I753">
        <v>108029179</v>
      </c>
      <c r="J753">
        <v>120116105</v>
      </c>
      <c r="K753">
        <v>102828602</v>
      </c>
      <c r="L753">
        <v>75762261</v>
      </c>
      <c r="M753">
        <v>82022712</v>
      </c>
      <c r="N753">
        <v>93705800</v>
      </c>
      <c r="O753">
        <v>86361709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17380982</v>
      </c>
      <c r="G754">
        <v>16049246</v>
      </c>
      <c r="H754">
        <v>24090689</v>
      </c>
      <c r="I754">
        <v>24248760</v>
      </c>
      <c r="J754">
        <v>24134904</v>
      </c>
      <c r="K754">
        <v>22789003</v>
      </c>
      <c r="L754">
        <v>25511853</v>
      </c>
      <c r="M754">
        <v>21432950</v>
      </c>
      <c r="N754">
        <v>28069747</v>
      </c>
      <c r="O754">
        <v>15326219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1736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764722</v>
      </c>
      <c r="G756">
        <v>1210631</v>
      </c>
      <c r="H756">
        <v>79262</v>
      </c>
      <c r="I756">
        <v>42538</v>
      </c>
      <c r="J756">
        <v>52388</v>
      </c>
      <c r="K756">
        <v>772981</v>
      </c>
      <c r="L756">
        <v>1441910</v>
      </c>
      <c r="M756">
        <v>1479300</v>
      </c>
      <c r="N756">
        <v>3204418</v>
      </c>
      <c r="O756">
        <v>8053276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15116960</v>
      </c>
      <c r="G757">
        <v>11742662</v>
      </c>
      <c r="H757">
        <v>22314873</v>
      </c>
      <c r="I757">
        <v>26636789</v>
      </c>
      <c r="J757">
        <v>27015837</v>
      </c>
      <c r="K757">
        <v>26035765</v>
      </c>
      <c r="L757">
        <v>26759096</v>
      </c>
      <c r="M757">
        <v>25094743</v>
      </c>
      <c r="N757">
        <v>41458347</v>
      </c>
      <c r="O757">
        <v>30668557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3983598</v>
      </c>
      <c r="G758">
        <v>12277794</v>
      </c>
      <c r="H758">
        <v>13639376</v>
      </c>
      <c r="I758">
        <v>16685404</v>
      </c>
      <c r="J758">
        <v>8674622</v>
      </c>
      <c r="K758">
        <v>8177927</v>
      </c>
      <c r="L758">
        <v>17770048</v>
      </c>
      <c r="M758">
        <v>11927267</v>
      </c>
      <c r="N758">
        <v>14301317</v>
      </c>
      <c r="O758">
        <v>13631145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434131056</v>
      </c>
      <c r="G759">
        <v>395763275</v>
      </c>
      <c r="H759">
        <v>341325693</v>
      </c>
      <c r="I759">
        <v>334147930</v>
      </c>
      <c r="J759">
        <v>273055974</v>
      </c>
      <c r="K759">
        <v>206609939</v>
      </c>
      <c r="L759">
        <v>213394282</v>
      </c>
      <c r="M759">
        <v>197386885</v>
      </c>
      <c r="N759">
        <v>165013943</v>
      </c>
      <c r="O759">
        <v>137908003</v>
      </c>
      <c r="P759">
        <v>2945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2953599</v>
      </c>
      <c r="H760">
        <v>0</v>
      </c>
      <c r="I760">
        <v>0</v>
      </c>
      <c r="J760">
        <v>0</v>
      </c>
      <c r="K760">
        <v>1261246</v>
      </c>
      <c r="L760">
        <v>1445296</v>
      </c>
      <c r="M760">
        <v>0</v>
      </c>
      <c r="N760">
        <v>0</v>
      </c>
      <c r="O760">
        <v>1373511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380701704</v>
      </c>
      <c r="G761">
        <v>453484817</v>
      </c>
      <c r="H761">
        <v>473371423</v>
      </c>
      <c r="I761">
        <v>474251524</v>
      </c>
      <c r="J761">
        <v>525110728</v>
      </c>
      <c r="K761">
        <v>434407130</v>
      </c>
      <c r="L761">
        <v>415046639</v>
      </c>
      <c r="M761">
        <v>446420764</v>
      </c>
      <c r="N761">
        <v>482884728</v>
      </c>
      <c r="O761">
        <v>396382702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239068</v>
      </c>
      <c r="G762">
        <v>191542</v>
      </c>
      <c r="H762">
        <v>1047645</v>
      </c>
      <c r="I762">
        <v>1556397</v>
      </c>
      <c r="J762">
        <v>168863</v>
      </c>
      <c r="K762">
        <v>202432</v>
      </c>
      <c r="L762">
        <v>0</v>
      </c>
      <c r="M762">
        <v>18152227</v>
      </c>
      <c r="N762">
        <v>46586402</v>
      </c>
      <c r="O762">
        <v>82863683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34037000</v>
      </c>
      <c r="G763">
        <v>28878000</v>
      </c>
      <c r="H763">
        <v>25300000</v>
      </c>
      <c r="I763">
        <v>23531000</v>
      </c>
      <c r="J763">
        <v>21370000</v>
      </c>
      <c r="K763">
        <v>24797000</v>
      </c>
      <c r="L763">
        <v>25343000</v>
      </c>
      <c r="M763">
        <v>120321000</v>
      </c>
      <c r="N763">
        <v>109521000</v>
      </c>
      <c r="O763">
        <v>110385000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274978934</v>
      </c>
      <c r="G764">
        <v>303331475</v>
      </c>
      <c r="H764">
        <v>245657906</v>
      </c>
      <c r="I764">
        <v>229748857</v>
      </c>
      <c r="J764">
        <v>241062220</v>
      </c>
      <c r="K764">
        <v>158427025</v>
      </c>
      <c r="L764">
        <v>140163950</v>
      </c>
      <c r="M764">
        <v>122276450</v>
      </c>
      <c r="N764">
        <v>96829016</v>
      </c>
      <c r="O764">
        <v>86573952</v>
      </c>
      <c r="P764">
        <v>2533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167613904</v>
      </c>
      <c r="G765">
        <v>582441105</v>
      </c>
      <c r="H765">
        <v>541454909</v>
      </c>
      <c r="I765">
        <v>481506466</v>
      </c>
      <c r="J765">
        <v>453215784</v>
      </c>
      <c r="K765">
        <v>386101206</v>
      </c>
      <c r="L765">
        <v>430845606</v>
      </c>
      <c r="M765">
        <v>315295377</v>
      </c>
      <c r="N765">
        <v>264281078</v>
      </c>
      <c r="O765">
        <v>170067139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12679000</v>
      </c>
      <c r="G766">
        <v>7922000</v>
      </c>
      <c r="H766">
        <v>1987000</v>
      </c>
      <c r="I766">
        <v>2730000</v>
      </c>
      <c r="J766">
        <v>4197000</v>
      </c>
      <c r="K766">
        <v>5123000</v>
      </c>
      <c r="L766">
        <v>1779000</v>
      </c>
      <c r="M766">
        <v>0</v>
      </c>
      <c r="N766">
        <v>0</v>
      </c>
      <c r="O766">
        <v>0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649498861</v>
      </c>
      <c r="G767">
        <v>365245713</v>
      </c>
      <c r="H767">
        <v>461061153</v>
      </c>
      <c r="I767">
        <v>451729348</v>
      </c>
      <c r="J767">
        <v>538169699</v>
      </c>
      <c r="K767">
        <v>510653919</v>
      </c>
      <c r="L767">
        <v>344053311</v>
      </c>
      <c r="M767">
        <v>312608613</v>
      </c>
      <c r="N767">
        <v>431688350</v>
      </c>
      <c r="O767">
        <v>374786557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7758712</v>
      </c>
      <c r="G768">
        <v>36041777</v>
      </c>
      <c r="H768">
        <v>27898578</v>
      </c>
      <c r="I768">
        <v>21923966</v>
      </c>
      <c r="J768">
        <v>3261157</v>
      </c>
      <c r="K768">
        <v>3541156</v>
      </c>
      <c r="L768">
        <v>15253736</v>
      </c>
      <c r="M768">
        <v>12629073</v>
      </c>
      <c r="N768">
        <v>12127616</v>
      </c>
      <c r="O768">
        <v>13256480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13540884</v>
      </c>
      <c r="G769">
        <v>4030037</v>
      </c>
      <c r="H769">
        <v>3645020</v>
      </c>
      <c r="I769">
        <v>4057156</v>
      </c>
      <c r="J769">
        <v>11054926</v>
      </c>
      <c r="K769">
        <v>23927589</v>
      </c>
      <c r="L769">
        <v>32917936</v>
      </c>
      <c r="M769">
        <v>41459512</v>
      </c>
      <c r="N769">
        <v>45734760</v>
      </c>
      <c r="O769">
        <v>58683694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0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148344754</v>
      </c>
      <c r="G771">
        <v>99566396</v>
      </c>
      <c r="H771">
        <v>128907429</v>
      </c>
      <c r="I771">
        <v>91665025</v>
      </c>
      <c r="J771">
        <v>110821917</v>
      </c>
      <c r="K771">
        <v>36697393</v>
      </c>
      <c r="L771">
        <v>30222778</v>
      </c>
      <c r="M771">
        <v>28701191</v>
      </c>
      <c r="N771">
        <v>37987256</v>
      </c>
      <c r="O771">
        <v>46326391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17747108</v>
      </c>
      <c r="G772">
        <v>8880675</v>
      </c>
      <c r="H772">
        <v>13032793</v>
      </c>
      <c r="I772">
        <v>15726080</v>
      </c>
      <c r="J772">
        <v>30323142</v>
      </c>
      <c r="K772">
        <v>32617556</v>
      </c>
      <c r="L772">
        <v>44462025</v>
      </c>
      <c r="M772">
        <v>44265229</v>
      </c>
      <c r="N772">
        <v>27788853</v>
      </c>
      <c r="O772">
        <v>22419128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564970156</v>
      </c>
      <c r="G773">
        <v>555732688</v>
      </c>
      <c r="H773">
        <v>618807985</v>
      </c>
      <c r="I773">
        <v>562605209</v>
      </c>
      <c r="J773">
        <v>509187681</v>
      </c>
      <c r="K773">
        <v>452880091</v>
      </c>
      <c r="L773">
        <v>451545675</v>
      </c>
      <c r="M773">
        <v>410135656</v>
      </c>
      <c r="N773">
        <v>346912726</v>
      </c>
      <c r="O773">
        <v>348424791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504071653</v>
      </c>
      <c r="G774">
        <v>300967058</v>
      </c>
      <c r="H774">
        <v>115611872</v>
      </c>
      <c r="I774">
        <v>88892032</v>
      </c>
      <c r="J774">
        <v>48231739</v>
      </c>
      <c r="K774">
        <v>4767922</v>
      </c>
      <c r="L774">
        <v>882088</v>
      </c>
      <c r="M774">
        <v>763454</v>
      </c>
      <c r="N774">
        <v>711194</v>
      </c>
      <c r="O774">
        <v>6337278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702750</v>
      </c>
      <c r="G775">
        <v>504616</v>
      </c>
      <c r="H775">
        <v>575191</v>
      </c>
      <c r="I775">
        <v>696480</v>
      </c>
      <c r="J775">
        <v>439831</v>
      </c>
      <c r="K775">
        <v>437043</v>
      </c>
      <c r="L775">
        <v>401410</v>
      </c>
      <c r="M775">
        <v>373672</v>
      </c>
      <c r="N775">
        <v>428857</v>
      </c>
      <c r="O775">
        <v>439911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196551366</v>
      </c>
      <c r="G776">
        <v>229217255</v>
      </c>
      <c r="H776">
        <v>237950717</v>
      </c>
      <c r="I776">
        <v>204145941</v>
      </c>
      <c r="J776">
        <v>200039933</v>
      </c>
      <c r="K776">
        <v>135183664</v>
      </c>
      <c r="L776">
        <v>141708029</v>
      </c>
      <c r="M776">
        <v>127835539</v>
      </c>
      <c r="N776">
        <v>116831894</v>
      </c>
      <c r="O776">
        <v>110701323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175434422</v>
      </c>
      <c r="G777">
        <v>174757342</v>
      </c>
      <c r="H777">
        <v>172915507</v>
      </c>
      <c r="I777">
        <v>158409582</v>
      </c>
      <c r="J777">
        <v>144370935</v>
      </c>
      <c r="K777">
        <v>128290148</v>
      </c>
      <c r="L777">
        <v>100583796</v>
      </c>
      <c r="M777">
        <v>74021091</v>
      </c>
      <c r="N777">
        <v>57750040</v>
      </c>
      <c r="O777">
        <v>6707497</v>
      </c>
      <c r="P777">
        <v>13102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12029437</v>
      </c>
      <c r="G778">
        <v>10843060</v>
      </c>
      <c r="H778">
        <v>1820247</v>
      </c>
      <c r="I778">
        <v>3555186</v>
      </c>
      <c r="J778">
        <v>3457929</v>
      </c>
      <c r="K778">
        <v>3033969</v>
      </c>
      <c r="L778">
        <v>3543649</v>
      </c>
      <c r="M778">
        <v>12019351</v>
      </c>
      <c r="N778">
        <v>30832709</v>
      </c>
      <c r="O778">
        <v>15032374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12424684981</v>
      </c>
      <c r="G779">
        <v>11318253707</v>
      </c>
      <c r="H779">
        <v>11102000183</v>
      </c>
      <c r="I779">
        <v>10169908424</v>
      </c>
      <c r="J779">
        <v>7647855924</v>
      </c>
      <c r="K779">
        <v>7076155898</v>
      </c>
      <c r="L779">
        <v>6014893312</v>
      </c>
      <c r="M779">
        <v>5221888518</v>
      </c>
      <c r="N779">
        <v>4805520430</v>
      </c>
      <c r="O779">
        <v>4172811448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29817449</v>
      </c>
      <c r="G780">
        <v>50534287</v>
      </c>
      <c r="H780">
        <v>59831729</v>
      </c>
      <c r="I780">
        <v>75418503</v>
      </c>
      <c r="J780">
        <v>63536321</v>
      </c>
      <c r="K780">
        <v>39110765</v>
      </c>
      <c r="L780">
        <v>54272699</v>
      </c>
      <c r="M780">
        <v>73761113</v>
      </c>
      <c r="N780">
        <v>55412792</v>
      </c>
      <c r="O780">
        <v>29279093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2521780</v>
      </c>
      <c r="G781">
        <v>1676400</v>
      </c>
      <c r="H781">
        <v>3755853</v>
      </c>
      <c r="I781">
        <v>4114089</v>
      </c>
      <c r="J781">
        <v>8101105</v>
      </c>
      <c r="K781">
        <v>7369525</v>
      </c>
      <c r="L781">
        <v>6953382</v>
      </c>
      <c r="M781">
        <v>8354075</v>
      </c>
      <c r="N781">
        <v>9642203</v>
      </c>
      <c r="O781">
        <v>5749433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29283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10323166</v>
      </c>
      <c r="H783">
        <v>10869582</v>
      </c>
      <c r="I783">
        <v>14286268</v>
      </c>
      <c r="J783">
        <v>13359883</v>
      </c>
      <c r="K783">
        <v>14726566</v>
      </c>
      <c r="L783">
        <v>6587904</v>
      </c>
      <c r="M783">
        <v>5806280</v>
      </c>
      <c r="N783">
        <v>5529142</v>
      </c>
      <c r="O783">
        <v>2337924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30332584</v>
      </c>
      <c r="G784">
        <v>10755543</v>
      </c>
      <c r="H784">
        <v>3076289</v>
      </c>
      <c r="I784">
        <v>2814938</v>
      </c>
      <c r="J784">
        <v>28429079</v>
      </c>
      <c r="K784">
        <v>8527357</v>
      </c>
      <c r="L784">
        <v>8762</v>
      </c>
      <c r="M784">
        <v>217410</v>
      </c>
      <c r="N784">
        <v>1477892</v>
      </c>
      <c r="O784">
        <v>2114744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152175975</v>
      </c>
      <c r="G785">
        <v>144212138</v>
      </c>
      <c r="H785">
        <v>113477990</v>
      </c>
      <c r="I785">
        <v>92617130</v>
      </c>
      <c r="J785">
        <v>106712154</v>
      </c>
      <c r="K785">
        <v>98518325</v>
      </c>
      <c r="L785">
        <v>95914354</v>
      </c>
      <c r="M785">
        <v>83072883</v>
      </c>
      <c r="N785">
        <v>30127102</v>
      </c>
      <c r="O785">
        <v>42422512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77691308</v>
      </c>
      <c r="G786">
        <v>82283709</v>
      </c>
      <c r="H786">
        <v>80702290</v>
      </c>
      <c r="I786">
        <v>82039844</v>
      </c>
      <c r="J786">
        <v>79609533</v>
      </c>
      <c r="K786">
        <v>59258503</v>
      </c>
      <c r="L786">
        <v>62017766</v>
      </c>
      <c r="M786">
        <v>59950879</v>
      </c>
      <c r="N786">
        <v>47104115</v>
      </c>
      <c r="O786">
        <v>44699098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7976945</v>
      </c>
      <c r="G787">
        <v>4424076</v>
      </c>
      <c r="H787">
        <v>12493626</v>
      </c>
      <c r="I787">
        <v>11975281</v>
      </c>
      <c r="J787">
        <v>16214501</v>
      </c>
      <c r="K787">
        <v>30148305</v>
      </c>
      <c r="L787">
        <v>22619434</v>
      </c>
      <c r="M787">
        <v>18240028</v>
      </c>
      <c r="N787">
        <v>18778288</v>
      </c>
      <c r="O787">
        <v>17660008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4258912</v>
      </c>
      <c r="G788">
        <v>1912872</v>
      </c>
      <c r="H788">
        <v>1511068</v>
      </c>
      <c r="I788">
        <v>1292488</v>
      </c>
      <c r="J788">
        <v>138662</v>
      </c>
      <c r="K788">
        <v>2801985</v>
      </c>
      <c r="L788">
        <v>2970295</v>
      </c>
      <c r="M788">
        <v>3087587</v>
      </c>
      <c r="N788">
        <v>4207649</v>
      </c>
      <c r="O788">
        <v>4081651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1943383</v>
      </c>
      <c r="G790">
        <v>2107232</v>
      </c>
      <c r="H790">
        <v>15193136</v>
      </c>
      <c r="I790">
        <v>93208555</v>
      </c>
      <c r="J790">
        <v>19399252</v>
      </c>
      <c r="K790">
        <v>24805313</v>
      </c>
      <c r="L790">
        <v>23166203</v>
      </c>
      <c r="M790">
        <v>23547932</v>
      </c>
      <c r="N790">
        <v>24274427</v>
      </c>
      <c r="O790">
        <v>20071606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68761822</v>
      </c>
      <c r="G791">
        <v>38156291</v>
      </c>
      <c r="H791">
        <v>8866362</v>
      </c>
      <c r="I791">
        <v>7486216</v>
      </c>
      <c r="J791">
        <v>4616026</v>
      </c>
      <c r="K791">
        <v>2075186</v>
      </c>
      <c r="L791">
        <v>1641160</v>
      </c>
      <c r="M791">
        <v>3130537</v>
      </c>
      <c r="N791">
        <v>3159378</v>
      </c>
      <c r="O791">
        <v>4242298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72822944</v>
      </c>
      <c r="G793">
        <v>59555770</v>
      </c>
      <c r="H793">
        <v>65275491</v>
      </c>
      <c r="I793">
        <v>60938542</v>
      </c>
      <c r="J793">
        <v>56865336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224372843</v>
      </c>
      <c r="G798">
        <v>160847105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93832288</v>
      </c>
      <c r="G799">
        <v>91523423</v>
      </c>
      <c r="H799">
        <v>91216899</v>
      </c>
      <c r="I799">
        <v>93134999</v>
      </c>
      <c r="J799">
        <v>90338411</v>
      </c>
      <c r="K799">
        <v>94926799</v>
      </c>
      <c r="L799">
        <v>100388521</v>
      </c>
      <c r="M799">
        <v>94711032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117442411</v>
      </c>
      <c r="G805">
        <v>233903760</v>
      </c>
      <c r="H805">
        <v>235298210</v>
      </c>
      <c r="I805">
        <v>264735313</v>
      </c>
      <c r="J805">
        <v>239154357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22709095</v>
      </c>
      <c r="G806">
        <v>44682958</v>
      </c>
      <c r="H806">
        <v>44627990</v>
      </c>
      <c r="I806">
        <v>48477072</v>
      </c>
      <c r="J806">
        <v>38155277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6263281</v>
      </c>
      <c r="G807">
        <v>60171357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84461833</v>
      </c>
      <c r="G808">
        <v>69579860</v>
      </c>
      <c r="H808">
        <v>71294969</v>
      </c>
      <c r="I808">
        <v>79318308</v>
      </c>
      <c r="J808">
        <v>78139069</v>
      </c>
      <c r="K808">
        <v>78720069</v>
      </c>
      <c r="L808">
        <v>75329947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1305166200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6816793</v>
      </c>
      <c r="G810">
        <v>5970205</v>
      </c>
      <c r="H810">
        <v>7068015</v>
      </c>
      <c r="I810">
        <v>8272391</v>
      </c>
      <c r="J810">
        <v>10361063</v>
      </c>
      <c r="K810">
        <v>8824440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30389000000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1242277</v>
      </c>
      <c r="G812">
        <v>3442663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1180879</v>
      </c>
      <c r="G813">
        <v>361914</v>
      </c>
      <c r="H813">
        <v>117080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386241333</v>
      </c>
      <c r="G815">
        <v>284657655</v>
      </c>
      <c r="H815">
        <v>325401336</v>
      </c>
      <c r="I815">
        <v>287742446</v>
      </c>
      <c r="J815">
        <v>301811415</v>
      </c>
      <c r="K815">
        <v>154102869</v>
      </c>
      <c r="L815">
        <v>144037727</v>
      </c>
      <c r="M815">
        <v>108014354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53180087</v>
      </c>
      <c r="G816">
        <v>60731281</v>
      </c>
      <c r="H816">
        <v>58921316</v>
      </c>
      <c r="I816">
        <v>53682826</v>
      </c>
      <c r="J816">
        <v>50651184</v>
      </c>
      <c r="K816">
        <v>31407990</v>
      </c>
      <c r="L816">
        <v>25470924</v>
      </c>
      <c r="M816">
        <v>27951773</v>
      </c>
      <c r="N816">
        <v>29156977</v>
      </c>
      <c r="O816">
        <v>19581576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7829833</v>
      </c>
      <c r="G817">
        <v>6354859</v>
      </c>
      <c r="H817">
        <v>21688665</v>
      </c>
      <c r="I817">
        <v>41875523</v>
      </c>
      <c r="J817">
        <v>43174328</v>
      </c>
      <c r="K817">
        <v>39455775</v>
      </c>
      <c r="L817">
        <v>55686536</v>
      </c>
      <c r="M817">
        <v>56642889</v>
      </c>
      <c r="N817">
        <v>49268273</v>
      </c>
      <c r="O817">
        <v>48687386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29710223</v>
      </c>
      <c r="G818">
        <v>37756367</v>
      </c>
      <c r="H818">
        <v>42630203</v>
      </c>
      <c r="I818">
        <v>47700493</v>
      </c>
      <c r="J818">
        <v>46517604</v>
      </c>
      <c r="K818">
        <v>45411144</v>
      </c>
      <c r="L818">
        <v>45242050</v>
      </c>
      <c r="M818">
        <v>53246199</v>
      </c>
      <c r="N818">
        <v>51752456</v>
      </c>
      <c r="O818">
        <v>39757367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61082640</v>
      </c>
      <c r="G819">
        <v>156686663</v>
      </c>
      <c r="H819">
        <v>146158009</v>
      </c>
      <c r="I819">
        <v>149746637</v>
      </c>
      <c r="J819">
        <v>119434726</v>
      </c>
      <c r="K819">
        <v>98487113</v>
      </c>
      <c r="L819">
        <v>135284260</v>
      </c>
      <c r="M819">
        <v>117777581</v>
      </c>
      <c r="N819">
        <v>130434440</v>
      </c>
      <c r="O819">
        <v>114223541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81028075</v>
      </c>
      <c r="G820">
        <v>71474897</v>
      </c>
      <c r="H820">
        <v>103261441</v>
      </c>
      <c r="I820">
        <v>99606097</v>
      </c>
      <c r="J820">
        <v>112225396</v>
      </c>
      <c r="K820">
        <v>114953054</v>
      </c>
      <c r="L820">
        <v>116671395</v>
      </c>
      <c r="M820">
        <v>115980114</v>
      </c>
      <c r="N820">
        <v>14393571</v>
      </c>
      <c r="O820">
        <v>12501314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37369355</v>
      </c>
      <c r="G821">
        <v>187356177</v>
      </c>
      <c r="H821">
        <v>137855961</v>
      </c>
      <c r="I821">
        <v>146240768</v>
      </c>
      <c r="J821">
        <v>215532418</v>
      </c>
      <c r="K821">
        <v>138568867</v>
      </c>
      <c r="L821">
        <v>143994148</v>
      </c>
      <c r="M821">
        <v>173154025</v>
      </c>
      <c r="N821">
        <v>130904450</v>
      </c>
      <c r="O821">
        <v>107287955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10066900</v>
      </c>
      <c r="G822">
        <v>9596056</v>
      </c>
      <c r="H822">
        <v>17980122</v>
      </c>
      <c r="I822">
        <v>21817680</v>
      </c>
      <c r="J822">
        <v>20081588</v>
      </c>
      <c r="K822">
        <v>8543643</v>
      </c>
      <c r="L822">
        <v>10602536</v>
      </c>
      <c r="M822">
        <v>24162902</v>
      </c>
      <c r="N822">
        <v>29843415</v>
      </c>
      <c r="O822">
        <v>39441515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100453847</v>
      </c>
      <c r="G823">
        <v>103165241</v>
      </c>
      <c r="H823">
        <v>126106332</v>
      </c>
      <c r="I823">
        <v>116296244</v>
      </c>
      <c r="J823">
        <v>75649300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4850604</v>
      </c>
      <c r="G824">
        <v>4274072</v>
      </c>
      <c r="H824">
        <v>4076392</v>
      </c>
      <c r="I824">
        <v>3257041</v>
      </c>
      <c r="J824">
        <v>3472983</v>
      </c>
      <c r="K824">
        <v>3782459</v>
      </c>
      <c r="L824">
        <v>3390286</v>
      </c>
      <c r="M824">
        <v>3616694</v>
      </c>
      <c r="N824">
        <v>3140073</v>
      </c>
      <c r="O824">
        <v>3389126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158521742</v>
      </c>
      <c r="G825">
        <v>208042881</v>
      </c>
      <c r="H825">
        <v>185850064</v>
      </c>
      <c r="I825">
        <v>148237659</v>
      </c>
      <c r="J825">
        <v>140385678</v>
      </c>
      <c r="K825">
        <v>128835350</v>
      </c>
      <c r="L825">
        <v>122362986</v>
      </c>
      <c r="M825">
        <v>88778956</v>
      </c>
      <c r="N825">
        <v>86959043</v>
      </c>
      <c r="O825">
        <v>85859545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53303138</v>
      </c>
      <c r="G826">
        <v>36254547</v>
      </c>
      <c r="H826">
        <v>54860298</v>
      </c>
      <c r="I826">
        <v>43722272</v>
      </c>
      <c r="J826">
        <v>39885786</v>
      </c>
      <c r="K826">
        <v>40744113</v>
      </c>
      <c r="L826">
        <v>37617306</v>
      </c>
      <c r="M826">
        <v>41255625</v>
      </c>
      <c r="N826">
        <v>44483076</v>
      </c>
      <c r="O826">
        <v>46287030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216179128</v>
      </c>
      <c r="G827">
        <v>210691682</v>
      </c>
      <c r="H827">
        <v>223206666</v>
      </c>
      <c r="I827">
        <v>165885801</v>
      </c>
      <c r="J827">
        <v>161523505</v>
      </c>
      <c r="K827">
        <v>197665879</v>
      </c>
      <c r="L827">
        <v>182001735</v>
      </c>
      <c r="M827">
        <v>136207733</v>
      </c>
      <c r="N827">
        <v>136772364</v>
      </c>
      <c r="O827">
        <v>121360159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13563061</v>
      </c>
      <c r="G828">
        <v>12790818</v>
      </c>
      <c r="H828">
        <v>18351804</v>
      </c>
      <c r="I828">
        <v>18494450</v>
      </c>
      <c r="J828">
        <v>20188396</v>
      </c>
      <c r="K828">
        <v>19381072</v>
      </c>
      <c r="L828">
        <v>18921666</v>
      </c>
      <c r="M828">
        <v>23868843</v>
      </c>
      <c r="N828">
        <v>25959820</v>
      </c>
      <c r="O828">
        <v>19291661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540382217</v>
      </c>
      <c r="G829">
        <v>361718208</v>
      </c>
      <c r="H829">
        <v>342170078</v>
      </c>
      <c r="I829">
        <v>309393246</v>
      </c>
      <c r="J829">
        <v>229096593</v>
      </c>
      <c r="K829">
        <v>171495742</v>
      </c>
      <c r="L829">
        <v>135544493</v>
      </c>
      <c r="M829">
        <v>139533768</v>
      </c>
      <c r="N829">
        <v>143004514</v>
      </c>
      <c r="O829">
        <v>110027548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68626274</v>
      </c>
      <c r="G830">
        <v>42509321</v>
      </c>
      <c r="H830">
        <v>79555220</v>
      </c>
      <c r="I830">
        <v>52733122</v>
      </c>
      <c r="J830">
        <v>47981943</v>
      </c>
      <c r="K830">
        <v>43501007</v>
      </c>
      <c r="L830">
        <v>40267689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162215063</v>
      </c>
      <c r="H831">
        <v>371788741</v>
      </c>
      <c r="I831">
        <v>359385805</v>
      </c>
      <c r="J831">
        <v>330677172</v>
      </c>
      <c r="K831">
        <v>113410802</v>
      </c>
      <c r="L831">
        <v>111918967</v>
      </c>
      <c r="M831">
        <v>121266840</v>
      </c>
      <c r="N831">
        <v>97333002</v>
      </c>
      <c r="O831">
        <v>85220695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25848099</v>
      </c>
      <c r="G832">
        <v>25448012</v>
      </c>
      <c r="H832">
        <v>30725482</v>
      </c>
      <c r="I832">
        <v>26135965</v>
      </c>
      <c r="J832">
        <v>25207321</v>
      </c>
      <c r="K832">
        <v>35267876</v>
      </c>
      <c r="L832">
        <v>44230206</v>
      </c>
      <c r="M832">
        <v>38546469</v>
      </c>
      <c r="N832">
        <v>33181713</v>
      </c>
      <c r="O832">
        <v>25384232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8697099</v>
      </c>
      <c r="G833">
        <v>10944274</v>
      </c>
      <c r="H833">
        <v>11894676</v>
      </c>
      <c r="I833">
        <v>12704377</v>
      </c>
      <c r="J833">
        <v>11540266</v>
      </c>
      <c r="K833">
        <v>8596570</v>
      </c>
      <c r="L833">
        <v>6893041</v>
      </c>
      <c r="M833">
        <v>5035311</v>
      </c>
      <c r="N833">
        <v>5493652</v>
      </c>
      <c r="O833">
        <v>6877536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292509762</v>
      </c>
      <c r="G834">
        <v>426990750</v>
      </c>
      <c r="H834">
        <v>422784373</v>
      </c>
      <c r="I834">
        <v>433401830</v>
      </c>
      <c r="J834">
        <v>377570997</v>
      </c>
      <c r="K834">
        <v>358962650</v>
      </c>
      <c r="L834">
        <v>102437541</v>
      </c>
      <c r="M834">
        <v>94489991</v>
      </c>
      <c r="N834">
        <v>86059051</v>
      </c>
      <c r="O834">
        <v>86709783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41499268</v>
      </c>
      <c r="G835">
        <v>42990363</v>
      </c>
      <c r="H835">
        <v>51381318</v>
      </c>
      <c r="I835">
        <v>24422470</v>
      </c>
      <c r="J835">
        <v>22575849</v>
      </c>
      <c r="K835">
        <v>21149618</v>
      </c>
      <c r="L835">
        <v>20148118</v>
      </c>
      <c r="M835">
        <v>17955596</v>
      </c>
      <c r="N835">
        <v>17197154</v>
      </c>
      <c r="O835">
        <v>19222642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269651409</v>
      </c>
      <c r="G836">
        <v>357810820</v>
      </c>
      <c r="H836">
        <v>529911628</v>
      </c>
      <c r="I836">
        <v>530351305</v>
      </c>
      <c r="J836">
        <v>632551130</v>
      </c>
      <c r="K836">
        <v>576969358</v>
      </c>
      <c r="L836">
        <v>577542490</v>
      </c>
      <c r="M836">
        <v>442790282</v>
      </c>
      <c r="N836">
        <v>541927330</v>
      </c>
      <c r="O836">
        <v>301420457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13711863</v>
      </c>
      <c r="G837">
        <v>12097272</v>
      </c>
      <c r="H837">
        <v>16041747</v>
      </c>
      <c r="I837">
        <v>15986628</v>
      </c>
      <c r="J837">
        <v>15750822</v>
      </c>
      <c r="K837">
        <v>16143621</v>
      </c>
      <c r="L837">
        <v>15708163</v>
      </c>
      <c r="M837">
        <v>14870011</v>
      </c>
      <c r="N837">
        <v>17552748</v>
      </c>
      <c r="O837">
        <v>16694117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65101179</v>
      </c>
      <c r="G838">
        <v>108114860</v>
      </c>
      <c r="H838">
        <v>142594233</v>
      </c>
      <c r="I838">
        <v>28872241</v>
      </c>
      <c r="J838">
        <v>28359545</v>
      </c>
      <c r="K838">
        <v>29161259</v>
      </c>
      <c r="L838">
        <v>26490564</v>
      </c>
      <c r="M838">
        <v>35496640</v>
      </c>
      <c r="N838">
        <v>19183172</v>
      </c>
      <c r="O838">
        <v>10480496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117424843</v>
      </c>
      <c r="G839">
        <v>98710309</v>
      </c>
      <c r="H839">
        <v>101058385</v>
      </c>
      <c r="I839">
        <v>129174732</v>
      </c>
      <c r="J839">
        <v>71194413</v>
      </c>
      <c r="K839">
        <v>80821006</v>
      </c>
      <c r="L839">
        <v>8165794</v>
      </c>
      <c r="M839">
        <v>6931585</v>
      </c>
      <c r="N839">
        <v>10153038</v>
      </c>
      <c r="O839">
        <v>9235822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40449356</v>
      </c>
      <c r="G840">
        <v>30213147</v>
      </c>
      <c r="H840">
        <v>46981260</v>
      </c>
      <c r="I840">
        <v>36623262</v>
      </c>
      <c r="J840">
        <v>26379140</v>
      </c>
      <c r="K840">
        <v>27405404</v>
      </c>
      <c r="L840">
        <v>29205907</v>
      </c>
      <c r="M840">
        <v>28268584</v>
      </c>
      <c r="N840">
        <v>25084004</v>
      </c>
      <c r="O840">
        <v>18981532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4344814</v>
      </c>
      <c r="G841">
        <v>17062984</v>
      </c>
      <c r="H841">
        <v>16992752</v>
      </c>
      <c r="I841">
        <v>1063748</v>
      </c>
      <c r="J841">
        <v>959675</v>
      </c>
      <c r="K841">
        <v>723234</v>
      </c>
      <c r="L841">
        <v>597120</v>
      </c>
      <c r="M841">
        <v>0</v>
      </c>
      <c r="N841">
        <v>0</v>
      </c>
      <c r="O841">
        <v>1467614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249292798</v>
      </c>
      <c r="G842">
        <v>281048471</v>
      </c>
      <c r="H842">
        <v>194059632</v>
      </c>
      <c r="I842">
        <v>210364362</v>
      </c>
      <c r="J842">
        <v>224783416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57175204</v>
      </c>
      <c r="G843">
        <v>39265918</v>
      </c>
      <c r="H843">
        <v>64782873</v>
      </c>
      <c r="I843">
        <v>55524784</v>
      </c>
      <c r="J843">
        <v>56406335</v>
      </c>
      <c r="K843">
        <v>45876083</v>
      </c>
      <c r="L843">
        <v>31502910</v>
      </c>
      <c r="M843">
        <v>33453156</v>
      </c>
      <c r="N843">
        <v>31927502</v>
      </c>
      <c r="O843">
        <v>24378972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67452739</v>
      </c>
      <c r="G844">
        <v>87718481</v>
      </c>
      <c r="H844">
        <v>90626148</v>
      </c>
      <c r="I844">
        <v>81933806</v>
      </c>
      <c r="J844">
        <v>72622981</v>
      </c>
      <c r="K844">
        <v>73313044</v>
      </c>
      <c r="L844">
        <v>65721247</v>
      </c>
      <c r="M844">
        <v>76530375</v>
      </c>
      <c r="N844">
        <v>82231647</v>
      </c>
      <c r="O844">
        <v>54925038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322507455</v>
      </c>
      <c r="G845">
        <v>199646714</v>
      </c>
      <c r="H845">
        <v>245053223</v>
      </c>
      <c r="I845">
        <v>204006017</v>
      </c>
      <c r="J845">
        <v>165901662</v>
      </c>
      <c r="K845">
        <v>143552808</v>
      </c>
      <c r="L845">
        <v>144154438</v>
      </c>
      <c r="M845">
        <v>151051396</v>
      </c>
      <c r="N845">
        <v>153811490</v>
      </c>
      <c r="O845">
        <v>151730325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2431836</v>
      </c>
      <c r="G846">
        <v>1898191</v>
      </c>
      <c r="H846">
        <v>3298054</v>
      </c>
      <c r="I846">
        <v>42243500</v>
      </c>
      <c r="J846">
        <v>42638403</v>
      </c>
      <c r="K846">
        <v>24549319</v>
      </c>
      <c r="L846">
        <v>26142840</v>
      </c>
      <c r="M846">
        <v>19572218</v>
      </c>
      <c r="N846">
        <v>23114594</v>
      </c>
      <c r="O846">
        <v>21609170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55636581</v>
      </c>
      <c r="G847">
        <v>29991295</v>
      </c>
      <c r="H847">
        <v>39691253</v>
      </c>
      <c r="I847">
        <v>50554846</v>
      </c>
      <c r="J847">
        <v>53714053</v>
      </c>
      <c r="K847">
        <v>63738014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126278746</v>
      </c>
      <c r="G848">
        <v>122571918</v>
      </c>
      <c r="H848">
        <v>127881627</v>
      </c>
      <c r="I848">
        <v>129947979</v>
      </c>
      <c r="J848">
        <v>134406166</v>
      </c>
      <c r="K848">
        <v>76058773</v>
      </c>
      <c r="L848">
        <v>88264548</v>
      </c>
      <c r="M848">
        <v>83452062</v>
      </c>
      <c r="N848">
        <v>110674657</v>
      </c>
      <c r="O848">
        <v>95719508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1793252942</v>
      </c>
      <c r="G849">
        <v>1666462828</v>
      </c>
      <c r="H849">
        <v>1509930763</v>
      </c>
      <c r="I849">
        <v>1335154051</v>
      </c>
      <c r="J849">
        <v>1032936219</v>
      </c>
      <c r="K849">
        <v>778621710</v>
      </c>
      <c r="L849">
        <v>588213537</v>
      </c>
      <c r="M849">
        <v>501593760</v>
      </c>
      <c r="N849">
        <v>375849266</v>
      </c>
      <c r="O849">
        <v>318872646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2277083</v>
      </c>
      <c r="G851">
        <v>1587689</v>
      </c>
      <c r="H851">
        <v>15151064</v>
      </c>
      <c r="I851">
        <v>13675369</v>
      </c>
      <c r="J851">
        <v>1015020</v>
      </c>
      <c r="K851">
        <v>535496</v>
      </c>
      <c r="L851">
        <v>1031052</v>
      </c>
      <c r="M851">
        <v>2035569</v>
      </c>
      <c r="N851">
        <v>4959953</v>
      </c>
      <c r="O851">
        <v>3776572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58859459</v>
      </c>
      <c r="G852">
        <v>1030997621</v>
      </c>
      <c r="H852">
        <v>1152961745</v>
      </c>
      <c r="I852">
        <v>1073984359</v>
      </c>
      <c r="J852">
        <v>1264666833</v>
      </c>
      <c r="K852">
        <v>777838566</v>
      </c>
      <c r="L852">
        <v>976918216</v>
      </c>
      <c r="M852">
        <v>1117421676</v>
      </c>
      <c r="N852">
        <v>944491704</v>
      </c>
      <c r="O852">
        <v>738052799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28400209</v>
      </c>
      <c r="G853">
        <v>44574665</v>
      </c>
      <c r="H853">
        <v>98738979</v>
      </c>
      <c r="I853">
        <v>72566423</v>
      </c>
      <c r="J853">
        <v>50375325</v>
      </c>
      <c r="K853">
        <v>51835327</v>
      </c>
      <c r="L853">
        <v>52239232</v>
      </c>
      <c r="M853">
        <v>92851994</v>
      </c>
      <c r="N853">
        <v>52726752</v>
      </c>
      <c r="O853">
        <v>46250674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126750794</v>
      </c>
      <c r="G854">
        <v>48338678</v>
      </c>
      <c r="H854">
        <v>29756954</v>
      </c>
      <c r="I854">
        <v>25325125</v>
      </c>
      <c r="J854">
        <v>20604886</v>
      </c>
      <c r="K854">
        <v>23491205</v>
      </c>
      <c r="L854">
        <v>10558531</v>
      </c>
      <c r="M854">
        <v>10528599</v>
      </c>
      <c r="N854">
        <v>8006811</v>
      </c>
      <c r="O854">
        <v>9020243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42999000</v>
      </c>
      <c r="G855">
        <v>53355000</v>
      </c>
      <c r="H855">
        <v>45161000</v>
      </c>
      <c r="I855">
        <v>41986000</v>
      </c>
      <c r="J855">
        <v>23681000</v>
      </c>
      <c r="K855">
        <v>105105000</v>
      </c>
      <c r="L855">
        <v>118000000</v>
      </c>
      <c r="M855">
        <v>123488000</v>
      </c>
      <c r="N855">
        <v>188125000</v>
      </c>
      <c r="O855">
        <v>191924000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96851564</v>
      </c>
      <c r="G856">
        <v>79402458</v>
      </c>
      <c r="H856">
        <v>84904970</v>
      </c>
      <c r="I856">
        <v>90105277</v>
      </c>
      <c r="J856">
        <v>93457746</v>
      </c>
      <c r="K856">
        <v>96293780</v>
      </c>
      <c r="L856">
        <v>80893129</v>
      </c>
      <c r="M856">
        <v>80690414</v>
      </c>
      <c r="N856">
        <v>0</v>
      </c>
      <c r="O856">
        <v>0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46115683</v>
      </c>
      <c r="G857">
        <v>109308012</v>
      </c>
      <c r="H857">
        <v>112764510</v>
      </c>
      <c r="I857">
        <v>112578679</v>
      </c>
      <c r="J857">
        <v>92535382</v>
      </c>
      <c r="K857">
        <v>85561632</v>
      </c>
      <c r="L857">
        <v>73939538</v>
      </c>
      <c r="M857">
        <v>67629644</v>
      </c>
      <c r="N857">
        <v>74367833</v>
      </c>
      <c r="O857">
        <v>70635931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44246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187695679</v>
      </c>
      <c r="G860">
        <v>172652296</v>
      </c>
      <c r="H860">
        <v>208305538</v>
      </c>
      <c r="I860">
        <v>232851194</v>
      </c>
      <c r="J860">
        <v>223729264</v>
      </c>
      <c r="K860">
        <v>228031946</v>
      </c>
      <c r="L860">
        <v>218675637</v>
      </c>
      <c r="M860">
        <v>203058089</v>
      </c>
      <c r="N860">
        <v>177513830</v>
      </c>
      <c r="O860">
        <v>161093314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3799388</v>
      </c>
      <c r="G861">
        <v>47124962</v>
      </c>
      <c r="H861">
        <v>20661610</v>
      </c>
      <c r="I861">
        <v>38348917</v>
      </c>
      <c r="J861">
        <v>74581887</v>
      </c>
      <c r="K861">
        <v>59293030</v>
      </c>
      <c r="L861">
        <v>53630762</v>
      </c>
      <c r="M861">
        <v>38875215</v>
      </c>
      <c r="N861">
        <v>9926200</v>
      </c>
      <c r="O861">
        <v>15215832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763123517</v>
      </c>
      <c r="G862">
        <v>330147218</v>
      </c>
      <c r="H862">
        <v>546448634</v>
      </c>
      <c r="I862">
        <v>456864491</v>
      </c>
      <c r="J862">
        <v>262160386</v>
      </c>
      <c r="K862">
        <v>195535969</v>
      </c>
      <c r="L862">
        <v>20493198</v>
      </c>
      <c r="M862">
        <v>20176881</v>
      </c>
      <c r="N862">
        <v>9213655</v>
      </c>
      <c r="O862">
        <v>11928918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34086581</v>
      </c>
      <c r="G863">
        <v>162346690</v>
      </c>
      <c r="H863">
        <v>213302359</v>
      </c>
      <c r="I863">
        <v>232871700</v>
      </c>
      <c r="J863">
        <v>208224037</v>
      </c>
      <c r="K863">
        <v>181994591</v>
      </c>
      <c r="L863">
        <v>144853141</v>
      </c>
      <c r="M863">
        <v>138535223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1147000</v>
      </c>
      <c r="G865">
        <v>1036000</v>
      </c>
      <c r="H865">
        <v>1980000</v>
      </c>
      <c r="I865">
        <v>3577000</v>
      </c>
      <c r="J865">
        <v>3566000</v>
      </c>
      <c r="K865">
        <v>1242000</v>
      </c>
      <c r="L865">
        <v>1189000</v>
      </c>
      <c r="M865">
        <v>485000</v>
      </c>
      <c r="N865">
        <v>2900000</v>
      </c>
      <c r="O865">
        <v>2558000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430916316</v>
      </c>
      <c r="G866">
        <v>346127352</v>
      </c>
      <c r="H866">
        <v>376252569</v>
      </c>
      <c r="I866">
        <v>353757208</v>
      </c>
      <c r="J866">
        <v>335843309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619547</v>
      </c>
      <c r="G867">
        <v>326674</v>
      </c>
      <c r="H867">
        <v>544441</v>
      </c>
      <c r="I867">
        <v>640375</v>
      </c>
      <c r="J867">
        <v>1449627</v>
      </c>
      <c r="K867">
        <v>680102</v>
      </c>
      <c r="L867">
        <v>1466280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112013491</v>
      </c>
      <c r="G868">
        <v>86787782</v>
      </c>
      <c r="H868">
        <v>125361632</v>
      </c>
      <c r="I868">
        <v>146527743</v>
      </c>
      <c r="J868">
        <v>147332828</v>
      </c>
      <c r="K868">
        <v>103839837</v>
      </c>
      <c r="L868">
        <v>94820725</v>
      </c>
      <c r="M868">
        <v>76694879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55155743</v>
      </c>
      <c r="G869">
        <v>3983692</v>
      </c>
      <c r="H869">
        <v>3737569</v>
      </c>
      <c r="I869">
        <v>29158670</v>
      </c>
      <c r="J869">
        <v>19600963</v>
      </c>
      <c r="K869">
        <v>36238236</v>
      </c>
      <c r="L869">
        <v>60279221</v>
      </c>
      <c r="M869">
        <v>38757382</v>
      </c>
      <c r="N869">
        <v>38852619</v>
      </c>
      <c r="O869">
        <v>21286725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77884335</v>
      </c>
      <c r="G870">
        <v>161017133</v>
      </c>
      <c r="H870">
        <v>141344409</v>
      </c>
      <c r="I870">
        <v>175281716</v>
      </c>
      <c r="J870">
        <v>206587590</v>
      </c>
      <c r="K870">
        <v>266328955</v>
      </c>
      <c r="L870">
        <v>288812475</v>
      </c>
      <c r="M870">
        <v>245331903</v>
      </c>
      <c r="N870">
        <v>210927909</v>
      </c>
      <c r="O870">
        <v>176647091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381267110</v>
      </c>
      <c r="G871">
        <v>427300085</v>
      </c>
      <c r="H871">
        <v>425589335</v>
      </c>
      <c r="I871">
        <v>406166601</v>
      </c>
      <c r="J871">
        <v>335779250</v>
      </c>
      <c r="K871">
        <v>346342600</v>
      </c>
      <c r="L871">
        <v>313554516</v>
      </c>
      <c r="M871">
        <v>231831378</v>
      </c>
      <c r="N871">
        <v>142543023</v>
      </c>
      <c r="O871">
        <v>70981159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41383526</v>
      </c>
      <c r="G873">
        <v>43997238</v>
      </c>
      <c r="H873">
        <v>51133656</v>
      </c>
      <c r="I873">
        <v>43071054</v>
      </c>
      <c r="J873">
        <v>40787222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4845709</v>
      </c>
      <c r="G874">
        <v>4786958</v>
      </c>
      <c r="H874">
        <v>4783465</v>
      </c>
      <c r="I874">
        <v>3272396</v>
      </c>
      <c r="J874">
        <v>1486839</v>
      </c>
      <c r="K874">
        <v>1103320</v>
      </c>
      <c r="L874">
        <v>1941003</v>
      </c>
      <c r="M874">
        <v>1686767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91392377</v>
      </c>
      <c r="G876">
        <v>97036230</v>
      </c>
      <c r="H876">
        <v>71967581</v>
      </c>
      <c r="I876">
        <v>82789008</v>
      </c>
      <c r="J876">
        <v>90016004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329000000</v>
      </c>
      <c r="G877">
        <v>279000000</v>
      </c>
      <c r="H877">
        <v>328000000</v>
      </c>
      <c r="I877">
        <v>312000000</v>
      </c>
      <c r="J877">
        <v>285000000</v>
      </c>
      <c r="K877">
        <v>253000000</v>
      </c>
      <c r="L877">
        <v>261000000</v>
      </c>
      <c r="M877">
        <v>381000000</v>
      </c>
      <c r="N877">
        <v>449000000</v>
      </c>
      <c r="O877">
        <v>457000000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836098154</v>
      </c>
      <c r="G878">
        <v>638127086</v>
      </c>
      <c r="H878">
        <v>593227514</v>
      </c>
      <c r="I878">
        <v>541668196</v>
      </c>
      <c r="J878">
        <v>648275035</v>
      </c>
      <c r="K878">
        <v>626148783</v>
      </c>
      <c r="L878">
        <v>547950203</v>
      </c>
      <c r="M878">
        <v>516473440</v>
      </c>
      <c r="N878">
        <v>397677939</v>
      </c>
      <c r="O878">
        <v>331198412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45739904</v>
      </c>
      <c r="G880">
        <v>55059441</v>
      </c>
      <c r="H880">
        <v>48333561</v>
      </c>
      <c r="I880">
        <v>48442553</v>
      </c>
      <c r="J880">
        <v>42708441</v>
      </c>
      <c r="K880">
        <v>28174972</v>
      </c>
      <c r="L880">
        <v>24666822</v>
      </c>
      <c r="M880">
        <v>26977803</v>
      </c>
      <c r="N880">
        <v>19281026</v>
      </c>
      <c r="O880">
        <v>19823641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69208624</v>
      </c>
      <c r="G881">
        <v>238843829</v>
      </c>
      <c r="H881">
        <v>320490857</v>
      </c>
      <c r="I881">
        <v>297907884</v>
      </c>
      <c r="J881">
        <v>208029136</v>
      </c>
      <c r="K881">
        <v>125243641</v>
      </c>
      <c r="L881">
        <v>73566933</v>
      </c>
      <c r="M881">
        <v>81856982</v>
      </c>
      <c r="N881">
        <v>109413894</v>
      </c>
      <c r="O881">
        <v>107659606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105450333</v>
      </c>
      <c r="G882">
        <v>79436526</v>
      </c>
      <c r="H882">
        <v>81632741</v>
      </c>
      <c r="I882">
        <v>74188741</v>
      </c>
      <c r="J882">
        <v>61251185</v>
      </c>
      <c r="K882">
        <v>47176947</v>
      </c>
      <c r="L882">
        <v>54194750</v>
      </c>
      <c r="M882">
        <v>56047380</v>
      </c>
      <c r="N882">
        <v>52130482</v>
      </c>
      <c r="O882">
        <v>53650149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48566844</v>
      </c>
      <c r="G883">
        <v>41315067</v>
      </c>
      <c r="H883">
        <v>44055610</v>
      </c>
      <c r="I883">
        <v>38603641</v>
      </c>
      <c r="J883">
        <v>34678346</v>
      </c>
      <c r="K883">
        <v>29157151</v>
      </c>
      <c r="L883">
        <v>26111440</v>
      </c>
      <c r="M883">
        <v>21207011</v>
      </c>
      <c r="N883">
        <v>10164914</v>
      </c>
      <c r="O883">
        <v>8395166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2064642000</v>
      </c>
      <c r="G885">
        <v>1970426000</v>
      </c>
      <c r="H885">
        <v>3322392000</v>
      </c>
      <c r="I885">
        <v>3062586000</v>
      </c>
      <c r="J885">
        <v>3071635000</v>
      </c>
      <c r="K885">
        <v>2851253000</v>
      </c>
      <c r="L885">
        <v>3325192000</v>
      </c>
      <c r="M885">
        <v>3597085000</v>
      </c>
      <c r="N885">
        <v>3397742000</v>
      </c>
      <c r="O885">
        <v>3280207000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968865229</v>
      </c>
      <c r="G886">
        <v>1465521176</v>
      </c>
      <c r="H886">
        <v>714019236</v>
      </c>
      <c r="I886">
        <v>305211563</v>
      </c>
      <c r="J886">
        <v>21853436</v>
      </c>
      <c r="K886">
        <v>16859515</v>
      </c>
      <c r="L886">
        <v>14565709</v>
      </c>
      <c r="M886">
        <v>14946970</v>
      </c>
      <c r="N886">
        <v>14796229</v>
      </c>
      <c r="O886">
        <v>12981102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413462277</v>
      </c>
      <c r="G887">
        <v>423794649</v>
      </c>
      <c r="H887">
        <v>397389489</v>
      </c>
      <c r="I887">
        <v>365293537</v>
      </c>
      <c r="J887">
        <v>319433354</v>
      </c>
      <c r="K887">
        <v>350501690</v>
      </c>
      <c r="L887">
        <v>336548955</v>
      </c>
      <c r="M887">
        <v>327722360</v>
      </c>
      <c r="N887">
        <v>329304248</v>
      </c>
      <c r="O887">
        <v>338835348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159913681</v>
      </c>
      <c r="G888">
        <v>161446545</v>
      </c>
      <c r="H888">
        <v>166748027</v>
      </c>
      <c r="I888">
        <v>179295554</v>
      </c>
      <c r="J888">
        <v>120822084</v>
      </c>
      <c r="K888">
        <v>104423872</v>
      </c>
      <c r="L888">
        <v>103444851</v>
      </c>
      <c r="M888">
        <v>88976549</v>
      </c>
      <c r="N888">
        <v>103115718</v>
      </c>
      <c r="O888">
        <v>91357684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250168917</v>
      </c>
      <c r="G889">
        <v>188337349</v>
      </c>
      <c r="H889">
        <v>153252294</v>
      </c>
      <c r="I889">
        <v>80022848</v>
      </c>
      <c r="J889">
        <v>99263854</v>
      </c>
      <c r="K889">
        <v>80769036</v>
      </c>
      <c r="L889">
        <v>125853475</v>
      </c>
      <c r="M889">
        <v>141262193</v>
      </c>
      <c r="N889">
        <v>60220281</v>
      </c>
      <c r="O889">
        <v>43466572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199366893</v>
      </c>
      <c r="G890">
        <v>153214706</v>
      </c>
      <c r="H890">
        <v>273799281</v>
      </c>
      <c r="I890">
        <v>228995982</v>
      </c>
      <c r="J890">
        <v>227690995</v>
      </c>
      <c r="K890">
        <v>228045733</v>
      </c>
      <c r="L890">
        <v>217011801</v>
      </c>
      <c r="M890">
        <v>229469001</v>
      </c>
      <c r="N890">
        <v>198477596</v>
      </c>
      <c r="O890">
        <v>158276369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420612772</v>
      </c>
      <c r="G891">
        <v>448317678</v>
      </c>
      <c r="H891">
        <v>595003619</v>
      </c>
      <c r="I891">
        <v>660570390</v>
      </c>
      <c r="J891">
        <v>578915829</v>
      </c>
      <c r="K891">
        <v>449972564</v>
      </c>
      <c r="L891">
        <v>320268549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177075643</v>
      </c>
      <c r="G893">
        <v>142127655</v>
      </c>
      <c r="H893">
        <v>104033951</v>
      </c>
      <c r="I893">
        <v>71682496</v>
      </c>
      <c r="J893">
        <v>53471970</v>
      </c>
      <c r="K893">
        <v>27570365</v>
      </c>
      <c r="L893">
        <v>27299254</v>
      </c>
      <c r="M893">
        <v>24759525</v>
      </c>
      <c r="N893">
        <v>18669352</v>
      </c>
      <c r="O893">
        <v>19450104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881499000</v>
      </c>
      <c r="G894">
        <v>839947000</v>
      </c>
      <c r="H894">
        <v>703796000</v>
      </c>
      <c r="I894">
        <v>777552000</v>
      </c>
      <c r="J894">
        <v>795644000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784359899</v>
      </c>
      <c r="G895">
        <v>529453983</v>
      </c>
      <c r="H895">
        <v>465761667</v>
      </c>
      <c r="I895">
        <v>449751775</v>
      </c>
      <c r="J895">
        <v>409653317</v>
      </c>
      <c r="K895">
        <v>424927009</v>
      </c>
      <c r="L895">
        <v>418155726</v>
      </c>
      <c r="M895">
        <v>343116457</v>
      </c>
      <c r="N895">
        <v>362284724</v>
      </c>
      <c r="O895">
        <v>322974615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2737939495</v>
      </c>
      <c r="G896">
        <v>1907726051</v>
      </c>
      <c r="H896">
        <v>956560887</v>
      </c>
      <c r="I896">
        <v>596214746</v>
      </c>
      <c r="J896">
        <v>484653967</v>
      </c>
      <c r="K896">
        <v>342591336</v>
      </c>
      <c r="L896">
        <v>292768920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121689189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57438830</v>
      </c>
      <c r="G898">
        <v>44664848</v>
      </c>
      <c r="H898">
        <v>46914339</v>
      </c>
      <c r="I898">
        <v>42788239</v>
      </c>
      <c r="J898">
        <v>42861400</v>
      </c>
      <c r="K898">
        <v>46015738</v>
      </c>
      <c r="L898">
        <v>52960152</v>
      </c>
      <c r="M898">
        <v>31332074</v>
      </c>
      <c r="N898">
        <v>26303315</v>
      </c>
      <c r="O898">
        <v>26131888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189099847</v>
      </c>
      <c r="G900">
        <v>205934050</v>
      </c>
      <c r="H900">
        <v>230528224</v>
      </c>
      <c r="I900">
        <v>270133151</v>
      </c>
      <c r="J900">
        <v>202900896</v>
      </c>
      <c r="K900">
        <v>159026038</v>
      </c>
      <c r="L900">
        <v>172284111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28575853</v>
      </c>
      <c r="G902">
        <v>63958550</v>
      </c>
      <c r="H902">
        <v>63131162</v>
      </c>
      <c r="I902">
        <v>48044050</v>
      </c>
      <c r="J902">
        <v>36089945</v>
      </c>
      <c r="K902">
        <v>35978773</v>
      </c>
      <c r="L902">
        <v>28044241</v>
      </c>
      <c r="M902">
        <v>50601124</v>
      </c>
      <c r="N902">
        <v>62088260</v>
      </c>
      <c r="O902">
        <v>63732117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35990246</v>
      </c>
      <c r="G904">
        <v>31290972</v>
      </c>
      <c r="H904">
        <v>36680715</v>
      </c>
      <c r="I904">
        <v>36043782</v>
      </c>
      <c r="J904">
        <v>31573348</v>
      </c>
      <c r="K904">
        <v>29362507</v>
      </c>
      <c r="L904">
        <v>30367354</v>
      </c>
      <c r="M904">
        <v>30715720</v>
      </c>
      <c r="N904">
        <v>27635928</v>
      </c>
      <c r="O904">
        <v>24305467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237781014</v>
      </c>
      <c r="G905">
        <v>178996983</v>
      </c>
      <c r="H905">
        <v>456154628</v>
      </c>
      <c r="I905">
        <v>442678141</v>
      </c>
      <c r="J905">
        <v>443840538</v>
      </c>
      <c r="K905">
        <v>443752485</v>
      </c>
      <c r="L905">
        <v>416834503</v>
      </c>
      <c r="M905">
        <v>475890996</v>
      </c>
      <c r="N905">
        <v>460605918</v>
      </c>
      <c r="O905">
        <v>443195391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2927992000</v>
      </c>
      <c r="G906">
        <v>2203779000</v>
      </c>
      <c r="H906">
        <v>2160367000</v>
      </c>
      <c r="I906">
        <v>1986757000</v>
      </c>
      <c r="J906">
        <v>1860302000</v>
      </c>
      <c r="K906">
        <v>1795919000</v>
      </c>
      <c r="L906">
        <v>1528736000</v>
      </c>
      <c r="M906">
        <v>1271021000</v>
      </c>
      <c r="N906">
        <v>995624000</v>
      </c>
      <c r="O906">
        <v>666591000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1399102</v>
      </c>
      <c r="G908">
        <v>3883437</v>
      </c>
      <c r="H908">
        <v>2938024</v>
      </c>
      <c r="I908">
        <v>2336818</v>
      </c>
      <c r="J908">
        <v>3706167</v>
      </c>
      <c r="K908">
        <v>3660098</v>
      </c>
      <c r="L908">
        <v>3942245</v>
      </c>
      <c r="M908">
        <v>4508398</v>
      </c>
      <c r="N908">
        <v>799777</v>
      </c>
      <c r="O908">
        <v>414629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38316324</v>
      </c>
      <c r="G910">
        <v>35171678</v>
      </c>
      <c r="H910">
        <v>36876448</v>
      </c>
      <c r="I910">
        <v>36840072</v>
      </c>
      <c r="J910">
        <v>35659194</v>
      </c>
      <c r="K910">
        <v>34723753</v>
      </c>
      <c r="L910">
        <v>34318240</v>
      </c>
      <c r="M910">
        <v>30313276</v>
      </c>
      <c r="N910">
        <v>27247965</v>
      </c>
      <c r="O910">
        <v>24942222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814668</v>
      </c>
      <c r="G911">
        <v>736648</v>
      </c>
      <c r="H911">
        <v>5445</v>
      </c>
      <c r="I911">
        <v>0</v>
      </c>
      <c r="J911">
        <v>0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50184411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25499237</v>
      </c>
      <c r="G913">
        <v>39345927</v>
      </c>
      <c r="H913">
        <v>37349692</v>
      </c>
      <c r="I913">
        <v>40733330</v>
      </c>
      <c r="J913">
        <v>38297974</v>
      </c>
      <c r="K913">
        <v>28688384</v>
      </c>
      <c r="L913">
        <v>27612879</v>
      </c>
      <c r="M913">
        <v>25193104</v>
      </c>
      <c r="N913">
        <v>23590855</v>
      </c>
      <c r="O913">
        <v>20594553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159832739</v>
      </c>
      <c r="G915">
        <v>136936079</v>
      </c>
      <c r="H915">
        <v>116403252</v>
      </c>
      <c r="I915">
        <v>108952403</v>
      </c>
      <c r="J915">
        <v>90903306</v>
      </c>
      <c r="K915">
        <v>63786631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26342769</v>
      </c>
      <c r="G916">
        <v>199664739</v>
      </c>
      <c r="H916">
        <v>179384144</v>
      </c>
      <c r="I916">
        <v>162767036</v>
      </c>
      <c r="J916">
        <v>124043357</v>
      </c>
      <c r="K916">
        <v>121438048</v>
      </c>
      <c r="L916">
        <v>104201636</v>
      </c>
      <c r="M916">
        <v>117268522</v>
      </c>
      <c r="N916">
        <v>59938983</v>
      </c>
      <c r="O916">
        <v>62158355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9196382</v>
      </c>
      <c r="G917">
        <v>26159772</v>
      </c>
      <c r="H917">
        <v>15238480</v>
      </c>
      <c r="I917">
        <v>21151385</v>
      </c>
      <c r="J917">
        <v>22720707</v>
      </c>
      <c r="K917">
        <v>30382933</v>
      </c>
      <c r="L917">
        <v>37470497</v>
      </c>
      <c r="M917">
        <v>29599860</v>
      </c>
      <c r="N917">
        <v>25239763</v>
      </c>
      <c r="O917">
        <v>19536399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50344506</v>
      </c>
      <c r="G918">
        <v>69321169</v>
      </c>
      <c r="H918">
        <v>61589329</v>
      </c>
      <c r="I918">
        <v>54774380</v>
      </c>
      <c r="J918">
        <v>43870579</v>
      </c>
      <c r="K918">
        <v>45467239</v>
      </c>
      <c r="L918">
        <v>44170875</v>
      </c>
      <c r="M918">
        <v>51100151</v>
      </c>
      <c r="N918">
        <v>62045622</v>
      </c>
      <c r="O918">
        <v>61489479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589474272</v>
      </c>
      <c r="G919">
        <v>2315455542</v>
      </c>
      <c r="H919">
        <v>1066418357</v>
      </c>
      <c r="I919">
        <v>1038065760</v>
      </c>
      <c r="J919">
        <v>1922410976</v>
      </c>
      <c r="K919">
        <v>1379487648</v>
      </c>
      <c r="L919">
        <v>2537216232</v>
      </c>
      <c r="M919">
        <v>2374978690</v>
      </c>
      <c r="N919">
        <v>459367196</v>
      </c>
      <c r="P919">
        <v>2633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21289955</v>
      </c>
      <c r="G920">
        <v>20522622</v>
      </c>
      <c r="H920">
        <v>19523182</v>
      </c>
      <c r="I920">
        <v>16174546</v>
      </c>
      <c r="J920">
        <v>14261109</v>
      </c>
      <c r="K920">
        <v>16845911</v>
      </c>
      <c r="L920">
        <v>14037989</v>
      </c>
      <c r="M920">
        <v>8485151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12170987</v>
      </c>
      <c r="G921">
        <v>14143653</v>
      </c>
      <c r="H921">
        <v>20864134</v>
      </c>
      <c r="I921">
        <v>21277073</v>
      </c>
      <c r="J921">
        <v>17102005</v>
      </c>
      <c r="K921">
        <v>8079282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231984590</v>
      </c>
      <c r="G923">
        <v>144373823</v>
      </c>
      <c r="H923">
        <v>155556168</v>
      </c>
      <c r="I923">
        <v>134789280</v>
      </c>
      <c r="J923">
        <v>112550658</v>
      </c>
      <c r="K923">
        <v>107886207</v>
      </c>
      <c r="L923">
        <v>115043794</v>
      </c>
      <c r="M923">
        <v>133615360</v>
      </c>
      <c r="N923">
        <v>104417619</v>
      </c>
      <c r="O923">
        <v>92573136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39586437</v>
      </c>
      <c r="G924">
        <v>73967232</v>
      </c>
      <c r="H924">
        <v>72654754</v>
      </c>
      <c r="I924">
        <v>53727020</v>
      </c>
      <c r="J924">
        <v>48299317</v>
      </c>
      <c r="K924">
        <v>41791848</v>
      </c>
      <c r="L924">
        <v>39183965</v>
      </c>
      <c r="M924">
        <v>52223116</v>
      </c>
      <c r="N924">
        <v>46634928</v>
      </c>
      <c r="O924">
        <v>26378935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1942437790</v>
      </c>
      <c r="G926">
        <v>1429927491</v>
      </c>
      <c r="H926">
        <v>1734589450</v>
      </c>
      <c r="I926">
        <v>2902491732</v>
      </c>
      <c r="J926">
        <v>2010984141</v>
      </c>
      <c r="K926">
        <v>1266681801</v>
      </c>
      <c r="L926">
        <v>711918536</v>
      </c>
      <c r="M926">
        <v>596183787</v>
      </c>
      <c r="N926">
        <v>448664572</v>
      </c>
      <c r="O926">
        <v>304634147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381418776</v>
      </c>
      <c r="G927">
        <v>334312228</v>
      </c>
      <c r="H927">
        <v>523021638</v>
      </c>
      <c r="I927">
        <v>874085163</v>
      </c>
      <c r="J927">
        <v>1105865889</v>
      </c>
      <c r="K927">
        <v>963529079</v>
      </c>
      <c r="L927">
        <v>1054270601</v>
      </c>
      <c r="M927">
        <v>1252660536</v>
      </c>
      <c r="N927">
        <v>1165055702</v>
      </c>
      <c r="O927">
        <v>1341674382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35505695.399999999</v>
      </c>
      <c r="L928">
        <v>22618726.780000001</v>
      </c>
      <c r="M928">
        <v>35359952.939999998</v>
      </c>
      <c r="N928">
        <v>26028204.379999999</v>
      </c>
      <c r="O928">
        <v>24781423.109999999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10284296</v>
      </c>
      <c r="G929">
        <v>28073437</v>
      </c>
      <c r="H929">
        <v>31829100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27492908</v>
      </c>
      <c r="G931">
        <v>14665388</v>
      </c>
      <c r="H931">
        <v>9615312</v>
      </c>
      <c r="I931">
        <v>7589870</v>
      </c>
      <c r="J931">
        <v>7822408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756161000</v>
      </c>
      <c r="N932">
        <v>896521000</v>
      </c>
      <c r="O932">
        <v>830558000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317708339</v>
      </c>
      <c r="G933">
        <v>222108090</v>
      </c>
      <c r="H933">
        <v>221900727</v>
      </c>
      <c r="I933">
        <v>202014129</v>
      </c>
      <c r="J933">
        <v>158181135</v>
      </c>
      <c r="K933">
        <v>142283157</v>
      </c>
      <c r="L933">
        <v>120404368</v>
      </c>
      <c r="M933">
        <v>114679516</v>
      </c>
      <c r="N933">
        <v>94657961</v>
      </c>
      <c r="O933">
        <v>82937985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1083874000</v>
      </c>
      <c r="J934">
        <v>152543470</v>
      </c>
      <c r="K934">
        <v>149281866.77000001</v>
      </c>
      <c r="L934">
        <v>143618733.94</v>
      </c>
      <c r="M934">
        <v>137597313.5</v>
      </c>
      <c r="N934">
        <v>105642673.18000001</v>
      </c>
      <c r="O934">
        <v>72997764.430000007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</v>
      </c>
      <c r="H937">
        <v>61465</v>
      </c>
      <c r="K937">
        <v>72551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</v>
      </c>
      <c r="H939">
        <v>0</v>
      </c>
      <c r="I939">
        <v>0</v>
      </c>
      <c r="J939">
        <v>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H940">
        <v>0</v>
      </c>
      <c r="I940">
        <v>184466</v>
      </c>
      <c r="J940">
        <v>1897316</v>
      </c>
      <c r="K940">
        <v>4357629</v>
      </c>
      <c r="L940">
        <v>3335494</v>
      </c>
      <c r="M940">
        <v>2877924</v>
      </c>
      <c r="N940">
        <v>0</v>
      </c>
      <c r="O940">
        <v>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15889954</v>
      </c>
      <c r="G942">
        <v>50752777</v>
      </c>
      <c r="H942">
        <v>60678187</v>
      </c>
      <c r="I942">
        <v>58709089</v>
      </c>
      <c r="J942">
        <v>77558447</v>
      </c>
      <c r="K942">
        <v>79867487</v>
      </c>
      <c r="L942">
        <v>69158528</v>
      </c>
      <c r="M942">
        <v>60644559</v>
      </c>
      <c r="N942">
        <v>47887555</v>
      </c>
      <c r="O942">
        <v>56619218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1117194000</v>
      </c>
      <c r="G943">
        <v>670923000</v>
      </c>
      <c r="H943">
        <v>727669000</v>
      </c>
      <c r="I943">
        <v>1083874000</v>
      </c>
      <c r="J943">
        <v>152543470</v>
      </c>
      <c r="K943">
        <v>149281867</v>
      </c>
      <c r="L943">
        <v>143618734</v>
      </c>
      <c r="M943">
        <v>137597314</v>
      </c>
      <c r="N943">
        <v>105642673</v>
      </c>
      <c r="O943">
        <v>72997764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682847005</v>
      </c>
      <c r="G944">
        <v>614051838</v>
      </c>
      <c r="H944">
        <v>749948125</v>
      </c>
      <c r="I944">
        <v>549512426</v>
      </c>
      <c r="J944">
        <v>495750379</v>
      </c>
      <c r="K944">
        <v>441198252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27269079</v>
      </c>
      <c r="G945">
        <v>21065787</v>
      </c>
      <c r="H945">
        <v>12145796</v>
      </c>
      <c r="I945">
        <v>13062990</v>
      </c>
      <c r="J945">
        <v>13876459</v>
      </c>
      <c r="K945">
        <v>13763277</v>
      </c>
      <c r="L945">
        <v>11678815</v>
      </c>
      <c r="M945">
        <v>11212313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100069553</v>
      </c>
      <c r="G946">
        <v>93019246</v>
      </c>
      <c r="H946">
        <v>95361853</v>
      </c>
      <c r="I946">
        <v>94127162</v>
      </c>
      <c r="J946">
        <v>84750083</v>
      </c>
      <c r="K946">
        <v>82405904</v>
      </c>
      <c r="L946">
        <v>71677052</v>
      </c>
      <c r="M946">
        <v>87995816</v>
      </c>
      <c r="N946">
        <v>94485416</v>
      </c>
      <c r="O946">
        <v>86674906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12296997</v>
      </c>
      <c r="G949">
        <v>37297522</v>
      </c>
      <c r="H949">
        <v>23604287</v>
      </c>
      <c r="I949">
        <v>23251254</v>
      </c>
      <c r="J949">
        <v>20836834</v>
      </c>
      <c r="K949">
        <v>17045711</v>
      </c>
      <c r="L949">
        <v>20153538</v>
      </c>
      <c r="M949">
        <v>26152973</v>
      </c>
      <c r="N949">
        <v>25714882</v>
      </c>
      <c r="O949">
        <v>30459239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2370760000</v>
      </c>
      <c r="G950">
        <v>1786267000</v>
      </c>
      <c r="H950">
        <v>1836699000</v>
      </c>
      <c r="I950">
        <v>1503215000</v>
      </c>
      <c r="J950">
        <v>1300982000</v>
      </c>
      <c r="K950">
        <v>1141268000</v>
      </c>
      <c r="L950">
        <v>970588000</v>
      </c>
      <c r="M950">
        <v>1148532000</v>
      </c>
      <c r="N950">
        <v>1010242000</v>
      </c>
      <c r="O950">
        <v>679848000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80180203</v>
      </c>
      <c r="G952">
        <v>83717772</v>
      </c>
      <c r="H952">
        <v>122917078</v>
      </c>
      <c r="N952">
        <v>26028204</v>
      </c>
      <c r="O952">
        <v>24781423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44166741</v>
      </c>
      <c r="G954">
        <v>61940182</v>
      </c>
      <c r="H954">
        <v>80324666</v>
      </c>
      <c r="I954">
        <v>74866039</v>
      </c>
      <c r="J954">
        <v>65985909</v>
      </c>
      <c r="K954">
        <v>62200868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3546715</v>
      </c>
      <c r="G955">
        <v>3196815</v>
      </c>
      <c r="H955">
        <v>76835105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83348222</v>
      </c>
      <c r="G956">
        <v>67126038</v>
      </c>
      <c r="H956">
        <v>55575111</v>
      </c>
      <c r="I956">
        <v>47292367</v>
      </c>
      <c r="J956">
        <v>43653388</v>
      </c>
      <c r="K956">
        <v>31125049</v>
      </c>
      <c r="L956">
        <v>33506686</v>
      </c>
      <c r="M956">
        <v>29474161</v>
      </c>
      <c r="N956">
        <v>27618617</v>
      </c>
      <c r="O956">
        <v>22483554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232270</v>
      </c>
      <c r="G957">
        <v>70561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57487174</v>
      </c>
      <c r="G958">
        <v>48716208</v>
      </c>
      <c r="H958">
        <v>44042028</v>
      </c>
      <c r="I958">
        <v>40976740</v>
      </c>
      <c r="J958">
        <v>77568735</v>
      </c>
      <c r="K958">
        <v>153770059</v>
      </c>
      <c r="L958">
        <v>152993930</v>
      </c>
      <c r="M958">
        <v>354893378</v>
      </c>
      <c r="N958">
        <v>186527119</v>
      </c>
      <c r="O958">
        <v>95213218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60356959</v>
      </c>
      <c r="H961">
        <v>72918908</v>
      </c>
      <c r="I961">
        <v>103832611</v>
      </c>
      <c r="J961">
        <v>153614906</v>
      </c>
      <c r="K961">
        <v>251172601</v>
      </c>
      <c r="L961">
        <v>135004890</v>
      </c>
      <c r="M961">
        <v>150856720</v>
      </c>
      <c r="N961">
        <v>210290696</v>
      </c>
      <c r="O961">
        <v>242484368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546389392</v>
      </c>
      <c r="G962">
        <v>361641476</v>
      </c>
      <c r="H962">
        <v>388638313</v>
      </c>
      <c r="I962">
        <v>317959192</v>
      </c>
      <c r="J962">
        <v>311132358</v>
      </c>
      <c r="K962">
        <v>275189922</v>
      </c>
      <c r="L962">
        <v>233931361</v>
      </c>
      <c r="M962">
        <v>234002729</v>
      </c>
      <c r="N962">
        <v>232927094</v>
      </c>
      <c r="O962">
        <v>236953061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209986300</v>
      </c>
      <c r="G963">
        <v>238281512</v>
      </c>
      <c r="H963">
        <v>253674660</v>
      </c>
      <c r="I963">
        <v>211838802</v>
      </c>
      <c r="J963">
        <v>168192095</v>
      </c>
      <c r="K963">
        <v>168668324</v>
      </c>
      <c r="L963">
        <v>134667654</v>
      </c>
      <c r="M963">
        <v>145108173</v>
      </c>
      <c r="N963">
        <v>124324243</v>
      </c>
      <c r="O963">
        <v>116077041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21558718</v>
      </c>
      <c r="G964">
        <v>277523346</v>
      </c>
      <c r="H964">
        <v>292511646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65329581</v>
      </c>
      <c r="G966">
        <v>55643197</v>
      </c>
      <c r="H966">
        <v>57827108</v>
      </c>
      <c r="I966">
        <v>59811304</v>
      </c>
      <c r="J966">
        <v>51634985</v>
      </c>
      <c r="K966">
        <v>40391832</v>
      </c>
      <c r="L966">
        <v>44742390</v>
      </c>
      <c r="M966">
        <v>46506367</v>
      </c>
      <c r="N966">
        <v>57789775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234152363</v>
      </c>
      <c r="G967">
        <v>128529176</v>
      </c>
      <c r="H967">
        <v>193336929</v>
      </c>
      <c r="I967">
        <v>216284819</v>
      </c>
      <c r="J967">
        <v>195603164</v>
      </c>
      <c r="K967">
        <v>233310589</v>
      </c>
      <c r="L967">
        <v>149284423</v>
      </c>
      <c r="M967">
        <v>96675405</v>
      </c>
      <c r="N967">
        <v>120841011</v>
      </c>
      <c r="O967">
        <v>93926767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3106547</v>
      </c>
      <c r="G968">
        <v>2594102</v>
      </c>
      <c r="H968">
        <v>7015068</v>
      </c>
      <c r="I968">
        <v>9933790</v>
      </c>
      <c r="J968">
        <v>11237885</v>
      </c>
      <c r="K968">
        <v>8018143</v>
      </c>
      <c r="L968">
        <v>8107849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465252691</v>
      </c>
      <c r="G969">
        <v>393373867</v>
      </c>
      <c r="H969">
        <v>405350506</v>
      </c>
      <c r="I969">
        <v>453275000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41468305</v>
      </c>
      <c r="G970">
        <v>45576716</v>
      </c>
      <c r="H970">
        <v>83997246</v>
      </c>
      <c r="I970">
        <v>66330645</v>
      </c>
      <c r="J970">
        <v>60668079</v>
      </c>
      <c r="K970">
        <v>46823956</v>
      </c>
      <c r="L970">
        <v>35237557</v>
      </c>
      <c r="M970">
        <v>34599414</v>
      </c>
      <c r="N970">
        <v>34714366</v>
      </c>
      <c r="O970">
        <v>30731824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876705000</v>
      </c>
      <c r="G971">
        <v>735027000</v>
      </c>
      <c r="H971">
        <v>1631012000</v>
      </c>
      <c r="I971">
        <v>1042361000</v>
      </c>
      <c r="J971">
        <v>1179622000</v>
      </c>
      <c r="K971">
        <v>946429000</v>
      </c>
      <c r="L971">
        <v>885825000</v>
      </c>
      <c r="M971">
        <v>814651000</v>
      </c>
      <c r="N971">
        <v>923530000</v>
      </c>
      <c r="O971">
        <v>956885000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18544885</v>
      </c>
      <c r="G973">
        <v>17317673</v>
      </c>
      <c r="H973">
        <v>21220788</v>
      </c>
      <c r="I973">
        <v>18360798</v>
      </c>
      <c r="J973">
        <v>19181046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6739845179</v>
      </c>
      <c r="G974">
        <v>6120364931</v>
      </c>
      <c r="H974">
        <v>6430188385</v>
      </c>
      <c r="I974">
        <v>5217803091</v>
      </c>
      <c r="J974">
        <v>3574277163</v>
      </c>
      <c r="K974">
        <v>3042233284</v>
      </c>
      <c r="L974">
        <v>2558024799</v>
      </c>
      <c r="M974">
        <v>2316294279</v>
      </c>
      <c r="N974">
        <v>2214763276</v>
      </c>
      <c r="O974">
        <v>1933383448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127520865</v>
      </c>
      <c r="G975">
        <v>99529397</v>
      </c>
      <c r="H975">
        <v>82677751</v>
      </c>
      <c r="I975">
        <v>94390602</v>
      </c>
      <c r="J975">
        <v>65273876</v>
      </c>
      <c r="K975">
        <v>65463961</v>
      </c>
      <c r="L975">
        <v>59797223</v>
      </c>
      <c r="M975">
        <v>56546305</v>
      </c>
      <c r="N975">
        <v>44641404</v>
      </c>
      <c r="O975">
        <v>45378360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146284854</v>
      </c>
      <c r="G976">
        <v>155915598</v>
      </c>
      <c r="H976">
        <v>144301346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21668285</v>
      </c>
      <c r="G977">
        <v>45030169</v>
      </c>
      <c r="H977">
        <v>82045054</v>
      </c>
      <c r="I977">
        <v>37634965</v>
      </c>
      <c r="J977">
        <v>30543652</v>
      </c>
      <c r="K977">
        <v>12206125</v>
      </c>
      <c r="L977">
        <v>2487932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465620207</v>
      </c>
      <c r="G978">
        <v>572146737</v>
      </c>
      <c r="H978">
        <v>373788583</v>
      </c>
      <c r="I978">
        <v>275263302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28528830</v>
      </c>
      <c r="G979">
        <v>43419747</v>
      </c>
      <c r="H979">
        <v>30774775</v>
      </c>
      <c r="I979">
        <v>32651536</v>
      </c>
      <c r="J979">
        <v>33880197</v>
      </c>
      <c r="K979">
        <v>37541118</v>
      </c>
      <c r="L979">
        <v>39733498</v>
      </c>
      <c r="M979">
        <v>37745185</v>
      </c>
      <c r="N979">
        <v>52016521</v>
      </c>
      <c r="O979">
        <v>61305064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1156084000</v>
      </c>
      <c r="G980">
        <v>971393000</v>
      </c>
      <c r="H980">
        <v>1030968000</v>
      </c>
      <c r="I980">
        <v>830485000</v>
      </c>
      <c r="J980">
        <v>839359000</v>
      </c>
      <c r="K980">
        <v>734570000</v>
      </c>
      <c r="L980">
        <v>606020000</v>
      </c>
      <c r="M980">
        <v>689284000</v>
      </c>
      <c r="N980">
        <v>711061000</v>
      </c>
      <c r="O980">
        <v>710634000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</v>
      </c>
      <c r="H981">
        <v>0</v>
      </c>
      <c r="I981">
        <v>0</v>
      </c>
      <c r="J981">
        <v>0</v>
      </c>
      <c r="K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2444423361</v>
      </c>
      <c r="G983">
        <v>1077470061</v>
      </c>
      <c r="H983">
        <v>1470046177</v>
      </c>
      <c r="I983">
        <v>2077495014</v>
      </c>
      <c r="J983">
        <v>1569425797</v>
      </c>
      <c r="K983">
        <v>1402248360</v>
      </c>
      <c r="L983">
        <v>1192682249</v>
      </c>
      <c r="M983">
        <v>906062688</v>
      </c>
      <c r="N983">
        <v>855302746</v>
      </c>
      <c r="O983">
        <v>633718965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50185893</v>
      </c>
      <c r="G984">
        <v>53443948</v>
      </c>
      <c r="H984">
        <v>57228169</v>
      </c>
      <c r="I984">
        <v>45753438</v>
      </c>
      <c r="J984">
        <v>14587451</v>
      </c>
      <c r="K984">
        <v>15296023</v>
      </c>
      <c r="L984">
        <v>12890429</v>
      </c>
      <c r="M984">
        <v>10837140</v>
      </c>
      <c r="N984">
        <v>15545354</v>
      </c>
      <c r="O984">
        <v>13901175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497694136</v>
      </c>
      <c r="G987">
        <v>444035580</v>
      </c>
      <c r="H987">
        <v>92956575</v>
      </c>
      <c r="I987">
        <v>101772708</v>
      </c>
      <c r="J987">
        <v>99428677</v>
      </c>
      <c r="K987">
        <v>60250586</v>
      </c>
      <c r="L987">
        <v>94801294</v>
      </c>
      <c r="M987">
        <v>97197156</v>
      </c>
      <c r="N987">
        <v>101907415</v>
      </c>
      <c r="O987">
        <v>103199828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3100664000</v>
      </c>
      <c r="G988">
        <v>2124147000</v>
      </c>
      <c r="H988">
        <v>1864834000</v>
      </c>
      <c r="I988">
        <v>1460687000</v>
      </c>
      <c r="J988">
        <v>1288035000</v>
      </c>
      <c r="K988">
        <v>1061301000</v>
      </c>
      <c r="L988">
        <v>976900000</v>
      </c>
      <c r="M988">
        <v>650569000</v>
      </c>
      <c r="N988">
        <v>599120000</v>
      </c>
      <c r="O988">
        <v>481226000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514535295</v>
      </c>
      <c r="G989">
        <v>398547140</v>
      </c>
      <c r="H989">
        <v>412258762</v>
      </c>
      <c r="I989">
        <v>362184346</v>
      </c>
      <c r="J989">
        <v>366291473</v>
      </c>
      <c r="K989">
        <v>372093890</v>
      </c>
      <c r="L989">
        <v>386309697</v>
      </c>
      <c r="M989">
        <v>216809140</v>
      </c>
      <c r="N989">
        <v>109832858</v>
      </c>
      <c r="O989">
        <v>66743430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26040863</v>
      </c>
      <c r="G990">
        <v>127765394</v>
      </c>
      <c r="H990">
        <v>127286634</v>
      </c>
      <c r="I990">
        <v>111168651</v>
      </c>
      <c r="J990">
        <v>81064468</v>
      </c>
      <c r="K990">
        <v>70729428</v>
      </c>
      <c r="L990">
        <v>59132316</v>
      </c>
      <c r="M990">
        <v>44306596</v>
      </c>
      <c r="N990">
        <v>47160037</v>
      </c>
      <c r="O990">
        <v>43892581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9120365</v>
      </c>
      <c r="G991">
        <v>133548335</v>
      </c>
      <c r="H991">
        <v>160592938</v>
      </c>
      <c r="I991">
        <v>145919965</v>
      </c>
      <c r="J991">
        <v>116539430</v>
      </c>
      <c r="K991">
        <v>86100493</v>
      </c>
      <c r="L991">
        <v>82329154</v>
      </c>
      <c r="M991">
        <v>49545895</v>
      </c>
      <c r="N991">
        <v>37665304</v>
      </c>
      <c r="O991">
        <v>40383855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67746863</v>
      </c>
      <c r="G992">
        <v>60865839</v>
      </c>
      <c r="H992">
        <v>96316736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67811133</v>
      </c>
      <c r="G994">
        <v>124255223</v>
      </c>
      <c r="H994">
        <v>124538565</v>
      </c>
      <c r="I994">
        <v>143200188</v>
      </c>
      <c r="J994">
        <v>116112640</v>
      </c>
      <c r="K994">
        <v>86584547</v>
      </c>
      <c r="L994">
        <v>68860842</v>
      </c>
      <c r="M994">
        <v>64962537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18263841</v>
      </c>
      <c r="G996">
        <v>17564659</v>
      </c>
      <c r="H996">
        <v>25302427</v>
      </c>
      <c r="I996">
        <v>20380332</v>
      </c>
      <c r="J996">
        <v>15025774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38762797</v>
      </c>
      <c r="G997">
        <v>155283925</v>
      </c>
      <c r="H997">
        <v>63876719</v>
      </c>
      <c r="I997">
        <v>142990143</v>
      </c>
      <c r="J997">
        <v>116040783</v>
      </c>
      <c r="K997">
        <v>74531762</v>
      </c>
      <c r="L997">
        <v>74630753</v>
      </c>
      <c r="M997">
        <v>118571893</v>
      </c>
      <c r="N997">
        <v>180424494</v>
      </c>
      <c r="O997">
        <v>136370053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11488461</v>
      </c>
      <c r="G998">
        <v>20065174</v>
      </c>
      <c r="H998">
        <v>67824249</v>
      </c>
      <c r="I998">
        <v>38669122</v>
      </c>
      <c r="J998">
        <v>36486737</v>
      </c>
      <c r="K998">
        <v>39783788</v>
      </c>
      <c r="L998">
        <v>47512299</v>
      </c>
      <c r="M998">
        <v>44155392</v>
      </c>
      <c r="N998">
        <v>25052651</v>
      </c>
      <c r="O998">
        <v>37927252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17785651</v>
      </c>
      <c r="G999">
        <v>45746925</v>
      </c>
      <c r="H999">
        <v>42751821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592107416</v>
      </c>
      <c r="G1000">
        <v>441380305</v>
      </c>
      <c r="H1000">
        <v>445369788</v>
      </c>
      <c r="I1000">
        <v>473654262</v>
      </c>
      <c r="J1000">
        <v>159102673</v>
      </c>
      <c r="K1000">
        <v>73854976</v>
      </c>
      <c r="L1000">
        <v>79897349</v>
      </c>
      <c r="M1000">
        <v>96689306</v>
      </c>
      <c r="N1000">
        <v>123293139</v>
      </c>
      <c r="O1000">
        <v>176411263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138279369</v>
      </c>
      <c r="G1001">
        <v>191301041</v>
      </c>
      <c r="H1001">
        <v>243641243</v>
      </c>
      <c r="I1001">
        <v>231866768</v>
      </c>
      <c r="J1001">
        <v>251083831</v>
      </c>
      <c r="K1001">
        <v>233237368</v>
      </c>
      <c r="L1001">
        <v>236139011</v>
      </c>
      <c r="M1001">
        <v>199381000</v>
      </c>
      <c r="N1001">
        <v>194683366</v>
      </c>
      <c r="O1001">
        <v>197828276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2397265000</v>
      </c>
      <c r="G1002">
        <v>1681489000</v>
      </c>
      <c r="H1002">
        <v>1516996000</v>
      </c>
      <c r="I1002">
        <v>1617188000</v>
      </c>
      <c r="J1002">
        <v>1333138000</v>
      </c>
      <c r="K1002">
        <v>1267008000</v>
      </c>
      <c r="L1002">
        <v>1220268000</v>
      </c>
      <c r="M1002">
        <v>1354719000</v>
      </c>
      <c r="N1002">
        <v>1289545000</v>
      </c>
      <c r="O1002">
        <v>1014657000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25578000000</v>
      </c>
      <c r="G1003">
        <v>23430000000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3267581000</v>
      </c>
      <c r="G1004">
        <v>2796099000</v>
      </c>
      <c r="H1004">
        <v>3016082000</v>
      </c>
      <c r="I1004">
        <v>2512512000</v>
      </c>
      <c r="J1004">
        <v>2815874000</v>
      </c>
      <c r="K1004">
        <v>3178659000</v>
      </c>
      <c r="L1004">
        <v>3372206000</v>
      </c>
      <c r="M1004">
        <v>1669724620</v>
      </c>
      <c r="N1004">
        <v>1043694414</v>
      </c>
      <c r="O1004">
        <v>1353535299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89944481</v>
      </c>
      <c r="G1005">
        <v>128962017</v>
      </c>
      <c r="H1005">
        <v>210455004</v>
      </c>
      <c r="I1005">
        <v>267304342</v>
      </c>
      <c r="J1005">
        <v>302188862</v>
      </c>
      <c r="K1005">
        <v>282118783</v>
      </c>
      <c r="L1005">
        <v>300354377</v>
      </c>
      <c r="M1005">
        <v>310930693</v>
      </c>
      <c r="N1005">
        <v>321843603</v>
      </c>
      <c r="O1005">
        <v>226163105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29622991</v>
      </c>
      <c r="G1006">
        <v>18597250</v>
      </c>
      <c r="H1006">
        <v>20855509</v>
      </c>
      <c r="I1006">
        <v>14807222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2305149</v>
      </c>
      <c r="G1008">
        <v>29604885</v>
      </c>
      <c r="H1008">
        <v>29489932</v>
      </c>
      <c r="I1008">
        <v>20685276</v>
      </c>
      <c r="J1008">
        <v>7156382</v>
      </c>
      <c r="K1008">
        <v>2604721</v>
      </c>
      <c r="L1008">
        <v>1840167</v>
      </c>
      <c r="M1008">
        <v>3864654</v>
      </c>
      <c r="N1008">
        <v>4260264</v>
      </c>
      <c r="O1008">
        <v>3391749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14675820</v>
      </c>
      <c r="G1009">
        <v>15182399</v>
      </c>
      <c r="H1009">
        <v>21278017</v>
      </c>
      <c r="I1009">
        <v>22162253</v>
      </c>
      <c r="J1009">
        <v>19402486</v>
      </c>
      <c r="K1009">
        <v>22056626</v>
      </c>
      <c r="L1009">
        <v>20301759</v>
      </c>
      <c r="M1009">
        <v>22322687</v>
      </c>
      <c r="N1009">
        <v>24283698</v>
      </c>
      <c r="O1009">
        <v>11992189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94967126</v>
      </c>
      <c r="G1010">
        <v>63287725</v>
      </c>
      <c r="H1010">
        <v>60467775</v>
      </c>
      <c r="I1010">
        <v>64086849</v>
      </c>
      <c r="J1010">
        <v>58255073</v>
      </c>
      <c r="K1010">
        <v>50309691</v>
      </c>
      <c r="L1010">
        <v>38838554</v>
      </c>
      <c r="M1010">
        <v>31892723</v>
      </c>
      <c r="N1010">
        <v>27367397</v>
      </c>
      <c r="O1010">
        <v>26553925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681771919</v>
      </c>
      <c r="G1011">
        <v>448502244</v>
      </c>
      <c r="H1011">
        <v>451885841</v>
      </c>
      <c r="I1011">
        <v>461884014</v>
      </c>
      <c r="J1011">
        <v>396133319</v>
      </c>
      <c r="K1011">
        <v>346832706</v>
      </c>
      <c r="L1011">
        <v>283739425</v>
      </c>
      <c r="M1011">
        <v>220350820</v>
      </c>
      <c r="N1011">
        <v>203969974</v>
      </c>
      <c r="O1011">
        <v>271792104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288103421</v>
      </c>
      <c r="G1012">
        <v>276485656</v>
      </c>
      <c r="H1012">
        <v>295099386</v>
      </c>
      <c r="I1012">
        <v>262164695</v>
      </c>
      <c r="J1012">
        <v>233279279</v>
      </c>
      <c r="K1012">
        <v>215258875</v>
      </c>
      <c r="L1012">
        <v>201434152</v>
      </c>
      <c r="M1012">
        <v>184117787</v>
      </c>
      <c r="N1012">
        <v>162024035</v>
      </c>
      <c r="O1012">
        <v>184334990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10817305</v>
      </c>
      <c r="G1013">
        <v>16099098</v>
      </c>
      <c r="H1013">
        <v>14940003</v>
      </c>
      <c r="I1013">
        <v>9289950</v>
      </c>
      <c r="J1013">
        <v>11397357</v>
      </c>
      <c r="K1013">
        <v>8312600</v>
      </c>
      <c r="L1013">
        <v>11336687</v>
      </c>
      <c r="M1013">
        <v>13099899</v>
      </c>
      <c r="N1013">
        <v>8444674</v>
      </c>
      <c r="O1013">
        <v>5141307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699439818</v>
      </c>
      <c r="G1014">
        <v>606376116</v>
      </c>
      <c r="H1014">
        <v>572562489</v>
      </c>
      <c r="I1014">
        <v>484307612</v>
      </c>
      <c r="J1014">
        <v>414997707</v>
      </c>
      <c r="K1014">
        <v>394873379</v>
      </c>
      <c r="L1014">
        <v>352275778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H1015">
        <v>0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10044031</v>
      </c>
      <c r="G1018">
        <v>10016392</v>
      </c>
      <c r="H1018">
        <v>12049332</v>
      </c>
      <c r="I1018">
        <v>8808426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828707485</v>
      </c>
      <c r="G1019">
        <v>631248851</v>
      </c>
      <c r="H1019">
        <v>931616435</v>
      </c>
      <c r="I1019">
        <v>646073062</v>
      </c>
      <c r="J1019">
        <v>577191949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32402000000</v>
      </c>
      <c r="G1021">
        <v>32272000000</v>
      </c>
      <c r="H1021">
        <v>32901000000</v>
      </c>
      <c r="I1021">
        <v>30962000000</v>
      </c>
      <c r="J1021">
        <v>30138000000</v>
      </c>
      <c r="K1021">
        <v>29899000000</v>
      </c>
      <c r="L1021">
        <v>30455000000</v>
      </c>
      <c r="M1021">
        <v>29694000000</v>
      </c>
      <c r="N1021">
        <v>27593000000</v>
      </c>
      <c r="O1021">
        <v>26324000000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66423750</v>
      </c>
      <c r="G1022">
        <v>60029713</v>
      </c>
      <c r="H1022">
        <v>62136430</v>
      </c>
      <c r="I1022">
        <v>63516310</v>
      </c>
      <c r="J1022">
        <v>56778882</v>
      </c>
      <c r="K1022">
        <v>51902293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208828076</v>
      </c>
      <c r="G1024">
        <v>136267496</v>
      </c>
      <c r="H1024">
        <v>95987142</v>
      </c>
      <c r="I1024">
        <v>47692645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2751443</v>
      </c>
      <c r="G1025">
        <v>3400985</v>
      </c>
      <c r="H1025">
        <v>5623989</v>
      </c>
      <c r="I1025">
        <v>29205748</v>
      </c>
      <c r="J1025">
        <v>5997222</v>
      </c>
      <c r="K1025">
        <v>8782421</v>
      </c>
      <c r="L1025">
        <v>0</v>
      </c>
      <c r="M1025">
        <v>0</v>
      </c>
      <c r="N1025">
        <v>0</v>
      </c>
      <c r="O1025">
        <v>0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1020979000</v>
      </c>
      <c r="G1026">
        <v>805120000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248060625</v>
      </c>
      <c r="G1027">
        <v>133292005</v>
      </c>
      <c r="H1027">
        <v>149083296</v>
      </c>
      <c r="I1027">
        <v>168551921</v>
      </c>
      <c r="J1027">
        <v>126069416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19108363</v>
      </c>
      <c r="G1028">
        <v>19374412</v>
      </c>
      <c r="H1028">
        <v>12980185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774481425</v>
      </c>
      <c r="G1029">
        <v>1148740773</v>
      </c>
      <c r="H1029">
        <v>843275912</v>
      </c>
      <c r="I1029">
        <v>698070636</v>
      </c>
      <c r="J1029">
        <v>536793154</v>
      </c>
      <c r="K1029">
        <v>376718507</v>
      </c>
      <c r="L1029">
        <v>347629174</v>
      </c>
      <c r="M1029">
        <v>338400874</v>
      </c>
      <c r="N1029">
        <v>286737261</v>
      </c>
      <c r="O1029">
        <v>192487415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</v>
      </c>
      <c r="G1031">
        <v>0</v>
      </c>
      <c r="H1031">
        <v>160580</v>
      </c>
      <c r="I1031">
        <v>490580</v>
      </c>
      <c r="J1031">
        <v>285811</v>
      </c>
      <c r="K1031">
        <v>722609</v>
      </c>
      <c r="L1031">
        <v>525075</v>
      </c>
      <c r="M1031">
        <v>47980</v>
      </c>
      <c r="N1031">
        <v>199960</v>
      </c>
      <c r="O1031">
        <v>0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64986712</v>
      </c>
      <c r="G1033">
        <v>53028319</v>
      </c>
      <c r="H1033">
        <v>36903272</v>
      </c>
      <c r="I1033">
        <v>37794195</v>
      </c>
      <c r="J1033">
        <v>44417461</v>
      </c>
      <c r="K1033">
        <v>35687816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94329714</v>
      </c>
      <c r="G1034">
        <v>86605051</v>
      </c>
      <c r="H1034">
        <v>83222022</v>
      </c>
      <c r="I1034">
        <v>79931723</v>
      </c>
      <c r="J1034">
        <v>82059701</v>
      </c>
      <c r="K1034">
        <v>93084067</v>
      </c>
      <c r="L1034">
        <v>98804431</v>
      </c>
      <c r="M1034">
        <v>110972250</v>
      </c>
      <c r="N1034">
        <v>93233542</v>
      </c>
      <c r="O1034">
        <v>70513807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3297356457</v>
      </c>
      <c r="G1035">
        <v>6018093771</v>
      </c>
      <c r="H1035">
        <v>7373101712</v>
      </c>
      <c r="I1035">
        <v>4860191270</v>
      </c>
      <c r="J1035">
        <v>1367204554</v>
      </c>
      <c r="K1035">
        <v>830182762</v>
      </c>
      <c r="L1035">
        <v>874322509</v>
      </c>
      <c r="M1035">
        <v>729681685</v>
      </c>
      <c r="N1035">
        <v>633152959</v>
      </c>
      <c r="O1035">
        <v>499947145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25282094</v>
      </c>
      <c r="G1036">
        <v>33006514</v>
      </c>
      <c r="H1036">
        <v>33714389</v>
      </c>
      <c r="I1036">
        <v>30680931</v>
      </c>
      <c r="J1036">
        <v>37049309</v>
      </c>
      <c r="K1036">
        <v>68103913</v>
      </c>
      <c r="L1036">
        <v>80444024</v>
      </c>
      <c r="M1036">
        <v>59837196</v>
      </c>
      <c r="N1036">
        <v>52289289</v>
      </c>
      <c r="O1036">
        <v>57462931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5800521000</v>
      </c>
      <c r="G1037">
        <v>6030568000</v>
      </c>
      <c r="H1037">
        <v>6672751000</v>
      </c>
      <c r="I1037">
        <v>5101262000</v>
      </c>
      <c r="J1037">
        <v>4967679000</v>
      </c>
      <c r="K1037">
        <v>4425987000</v>
      </c>
      <c r="L1037">
        <v>5862857000</v>
      </c>
      <c r="M1037">
        <v>6606834000</v>
      </c>
      <c r="N1037">
        <v>6247222000</v>
      </c>
      <c r="O1037">
        <v>5845451000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219694132</v>
      </c>
      <c r="G1038">
        <v>330176103</v>
      </c>
      <c r="H1038">
        <v>629077911</v>
      </c>
      <c r="I1038">
        <v>430225695</v>
      </c>
      <c r="J1038">
        <v>389061277</v>
      </c>
      <c r="K1038">
        <v>332124951</v>
      </c>
      <c r="L1038">
        <v>391516830</v>
      </c>
      <c r="M1038">
        <v>309852981</v>
      </c>
      <c r="N1038">
        <v>263233554</v>
      </c>
      <c r="O1038">
        <v>293800159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387364801</v>
      </c>
      <c r="G1039">
        <v>314439220</v>
      </c>
      <c r="H1039">
        <v>303870666</v>
      </c>
      <c r="I1039">
        <v>266499276</v>
      </c>
      <c r="J1039">
        <v>237473290</v>
      </c>
      <c r="K1039">
        <v>213483377</v>
      </c>
      <c r="L1039">
        <v>193201569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14435874</v>
      </c>
      <c r="G1041">
        <v>11347321</v>
      </c>
      <c r="H1041">
        <v>12242542</v>
      </c>
      <c r="I1041">
        <v>17075696</v>
      </c>
      <c r="J1041">
        <v>12733679</v>
      </c>
      <c r="K1041">
        <v>14280753</v>
      </c>
      <c r="L1041">
        <v>7562775</v>
      </c>
      <c r="M1041">
        <v>4802077</v>
      </c>
      <c r="N1041">
        <v>7739720</v>
      </c>
      <c r="O1041">
        <v>4107417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22385164</v>
      </c>
      <c r="G1043">
        <v>30975767</v>
      </c>
      <c r="H1043">
        <v>19357504</v>
      </c>
      <c r="I1043">
        <v>19305285</v>
      </c>
      <c r="J1043">
        <v>17403450</v>
      </c>
      <c r="K1043">
        <v>34277720</v>
      </c>
      <c r="L1043">
        <v>36727009</v>
      </c>
      <c r="M1043">
        <v>50318872</v>
      </c>
      <c r="N1043">
        <v>38580797</v>
      </c>
      <c r="O1043">
        <v>43049567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27654779</v>
      </c>
      <c r="G1044">
        <v>26271312</v>
      </c>
      <c r="H1044">
        <v>27595196</v>
      </c>
      <c r="I1044">
        <v>21248772</v>
      </c>
      <c r="J1044">
        <v>25874306</v>
      </c>
      <c r="K1044">
        <v>34149020</v>
      </c>
      <c r="L1044">
        <v>58130792</v>
      </c>
      <c r="M1044">
        <v>67608573</v>
      </c>
      <c r="N1044">
        <v>56777086</v>
      </c>
      <c r="O1044">
        <v>60738308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519477497</v>
      </c>
      <c r="G1045">
        <v>411519700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710580798</v>
      </c>
      <c r="G1046">
        <v>706197688</v>
      </c>
      <c r="H1046">
        <v>766336306</v>
      </c>
      <c r="I1046">
        <v>681898794</v>
      </c>
      <c r="J1046">
        <v>685961121</v>
      </c>
      <c r="K1046">
        <v>644997224</v>
      </c>
      <c r="L1046">
        <v>593621088</v>
      </c>
      <c r="M1046">
        <v>508902281</v>
      </c>
      <c r="N1046">
        <v>468988948</v>
      </c>
      <c r="O1046">
        <v>407936792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126219427</v>
      </c>
      <c r="G1047">
        <v>115141704</v>
      </c>
      <c r="H1047">
        <v>107730346</v>
      </c>
      <c r="I1047">
        <v>107569841</v>
      </c>
      <c r="J1047">
        <v>103319771</v>
      </c>
      <c r="K1047">
        <v>97661375</v>
      </c>
      <c r="L1047">
        <v>74543091</v>
      </c>
      <c r="M1047">
        <v>86714837</v>
      </c>
      <c r="N1047">
        <v>51233099</v>
      </c>
      <c r="O1047">
        <v>42274858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8043282829</v>
      </c>
      <c r="G1048">
        <v>7880193854</v>
      </c>
      <c r="H1048">
        <v>6255717556</v>
      </c>
      <c r="I1048">
        <v>5472138689</v>
      </c>
      <c r="J1048">
        <v>3800817854</v>
      </c>
      <c r="K1048">
        <v>3534010448</v>
      </c>
      <c r="L1048">
        <v>3055584908</v>
      </c>
      <c r="M1048">
        <v>2452628974</v>
      </c>
      <c r="N1048">
        <v>1906122702</v>
      </c>
      <c r="O1048">
        <v>1590386807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176705692</v>
      </c>
      <c r="G1050">
        <v>189302303</v>
      </c>
      <c r="H1050">
        <v>228180415</v>
      </c>
      <c r="I1050">
        <v>197505222</v>
      </c>
      <c r="J1050">
        <v>169629827</v>
      </c>
      <c r="K1050">
        <v>163187873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85529711</v>
      </c>
      <c r="G1051">
        <v>123951968</v>
      </c>
      <c r="H1051">
        <v>104401351</v>
      </c>
      <c r="I1051">
        <v>67966667</v>
      </c>
      <c r="J1051">
        <v>61763922</v>
      </c>
      <c r="K1051">
        <v>62472884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48175808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14034753</v>
      </c>
      <c r="G1053">
        <v>31609027</v>
      </c>
      <c r="H1053">
        <v>33914016</v>
      </c>
      <c r="I1053">
        <v>27850758</v>
      </c>
      <c r="J1053">
        <v>28100277</v>
      </c>
      <c r="K1053">
        <v>20968010</v>
      </c>
      <c r="L1053">
        <v>23143036</v>
      </c>
      <c r="M1053">
        <v>21265876</v>
      </c>
      <c r="N1053">
        <v>17474401</v>
      </c>
      <c r="O1053">
        <v>16293173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34230528</v>
      </c>
      <c r="G1055">
        <v>32032032</v>
      </c>
      <c r="H1055">
        <v>26085962</v>
      </c>
      <c r="I1055">
        <v>27781921</v>
      </c>
      <c r="J1055">
        <v>25719112</v>
      </c>
      <c r="K1055">
        <v>23631028</v>
      </c>
      <c r="L1055">
        <v>18978316</v>
      </c>
      <c r="M1055">
        <v>16856671</v>
      </c>
      <c r="N1055">
        <v>13506293</v>
      </c>
      <c r="O1055">
        <v>14085290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475205266</v>
      </c>
      <c r="G1056">
        <v>472121233</v>
      </c>
      <c r="H1056">
        <v>509098162</v>
      </c>
      <c r="I1056">
        <v>436254823</v>
      </c>
      <c r="J1056">
        <v>359183956</v>
      </c>
      <c r="K1056">
        <v>332676144</v>
      </c>
      <c r="L1056">
        <v>274907846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29727778</v>
      </c>
      <c r="G1057">
        <v>97862444</v>
      </c>
      <c r="H1057">
        <v>97170766</v>
      </c>
      <c r="I1057">
        <v>111350923</v>
      </c>
      <c r="J1057">
        <v>98958118</v>
      </c>
      <c r="K1057">
        <v>79976206</v>
      </c>
      <c r="L1057">
        <v>93751662</v>
      </c>
      <c r="M1057">
        <v>94722637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6525440</v>
      </c>
      <c r="G1058">
        <v>1877740</v>
      </c>
      <c r="H1058">
        <v>2554070</v>
      </c>
      <c r="I1058">
        <v>4268621</v>
      </c>
      <c r="J1058">
        <v>3352785</v>
      </c>
      <c r="K1058">
        <v>3830326</v>
      </c>
      <c r="L1058">
        <v>6695252</v>
      </c>
      <c r="M1058">
        <v>6004310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17379119</v>
      </c>
      <c r="G1059">
        <v>14595871</v>
      </c>
      <c r="H1059">
        <v>13967403</v>
      </c>
      <c r="I1059">
        <v>10205400</v>
      </c>
      <c r="N1059">
        <v>8906222</v>
      </c>
      <c r="O1059">
        <v>9146420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31823132</v>
      </c>
      <c r="G1060">
        <v>25815892</v>
      </c>
      <c r="H1060">
        <v>24593901</v>
      </c>
      <c r="I1060">
        <v>16502148</v>
      </c>
      <c r="J1060">
        <v>679278</v>
      </c>
      <c r="K1060">
        <v>56863756</v>
      </c>
      <c r="L1060">
        <v>37779928</v>
      </c>
      <c r="M1060">
        <v>32076683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154887845</v>
      </c>
      <c r="G1062">
        <v>222070500</v>
      </c>
      <c r="H1062">
        <v>206317539</v>
      </c>
      <c r="I1062">
        <v>166063274</v>
      </c>
      <c r="J1062">
        <v>173706705</v>
      </c>
      <c r="K1062">
        <v>213848847</v>
      </c>
      <c r="L1062">
        <v>325763073</v>
      </c>
      <c r="M1062">
        <v>332660410</v>
      </c>
      <c r="N1062">
        <v>269788015</v>
      </c>
      <c r="O1062">
        <v>385728469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28155000</v>
      </c>
      <c r="G1064">
        <v>32171000</v>
      </c>
      <c r="H1064">
        <v>19174000</v>
      </c>
      <c r="I1064">
        <v>16407000</v>
      </c>
      <c r="J1064">
        <v>22308000</v>
      </c>
      <c r="K1064">
        <v>103770000</v>
      </c>
      <c r="L1064">
        <v>89716000</v>
      </c>
      <c r="M1064">
        <v>184767000</v>
      </c>
      <c r="N1064">
        <v>262540000</v>
      </c>
      <c r="O1064">
        <v>323469000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1516797923</v>
      </c>
      <c r="G1065">
        <v>1302239165</v>
      </c>
      <c r="H1065">
        <v>1390471644</v>
      </c>
      <c r="I1065">
        <v>1163665343</v>
      </c>
      <c r="J1065">
        <v>1162126684</v>
      </c>
      <c r="K1065">
        <v>724144709</v>
      </c>
      <c r="L1065">
        <v>703873140</v>
      </c>
      <c r="M1065">
        <v>687298908</v>
      </c>
      <c r="N1065">
        <v>680885124</v>
      </c>
      <c r="O1065">
        <v>581866026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82046038</v>
      </c>
      <c r="G1067">
        <v>57485438</v>
      </c>
      <c r="H1067">
        <v>69502100</v>
      </c>
      <c r="I1067">
        <v>49539658</v>
      </c>
      <c r="J1067">
        <v>45593166</v>
      </c>
      <c r="K1067">
        <v>48518231</v>
      </c>
      <c r="L1067">
        <v>41478325</v>
      </c>
      <c r="M1067">
        <v>39669065</v>
      </c>
      <c r="N1067">
        <v>27829891</v>
      </c>
      <c r="O1067">
        <v>40006984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74945137</v>
      </c>
      <c r="G1070">
        <v>91591240</v>
      </c>
      <c r="H1070">
        <v>86429633</v>
      </c>
      <c r="I1070">
        <v>79352923</v>
      </c>
      <c r="J1070">
        <v>57635511</v>
      </c>
      <c r="K1070">
        <v>51564378</v>
      </c>
      <c r="L1070">
        <v>55427216</v>
      </c>
      <c r="M1070">
        <v>52905631</v>
      </c>
      <c r="N1070">
        <v>52486444</v>
      </c>
      <c r="O1070">
        <v>55027642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184132355</v>
      </c>
      <c r="G1071">
        <v>165489804</v>
      </c>
      <c r="H1071">
        <v>153225476</v>
      </c>
      <c r="I1071">
        <v>140291889</v>
      </c>
      <c r="J1071">
        <v>133722966</v>
      </c>
      <c r="K1071">
        <v>152584088</v>
      </c>
      <c r="L1071">
        <v>156660688</v>
      </c>
      <c r="M1071">
        <v>129892915</v>
      </c>
      <c r="N1071">
        <v>84476853</v>
      </c>
      <c r="O1071">
        <v>61412196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417819120</v>
      </c>
      <c r="G1072">
        <v>162155018</v>
      </c>
      <c r="H1072">
        <v>218579675</v>
      </c>
      <c r="I1072">
        <v>214918182</v>
      </c>
      <c r="J1072">
        <v>244504740</v>
      </c>
      <c r="K1072">
        <v>210668691</v>
      </c>
      <c r="L1072">
        <v>223325830</v>
      </c>
      <c r="M1072">
        <v>224268716</v>
      </c>
      <c r="N1072">
        <v>238638681</v>
      </c>
      <c r="O1072">
        <v>164396979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12016746</v>
      </c>
      <c r="G1073">
        <v>5435180</v>
      </c>
      <c r="H1073">
        <v>24646141</v>
      </c>
      <c r="I1073">
        <v>18774720</v>
      </c>
      <c r="J1073">
        <v>16395845</v>
      </c>
      <c r="K1073">
        <v>14404378</v>
      </c>
      <c r="L1073">
        <v>12379354</v>
      </c>
      <c r="M1073">
        <v>14364219</v>
      </c>
      <c r="N1073">
        <v>14931216</v>
      </c>
      <c r="O1073">
        <v>14143566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7586137</v>
      </c>
      <c r="G1074">
        <v>9267053</v>
      </c>
      <c r="H1074">
        <v>7719089</v>
      </c>
      <c r="I1074">
        <v>9569151</v>
      </c>
      <c r="J1074">
        <v>9160775</v>
      </c>
      <c r="K1074">
        <v>10045575</v>
      </c>
      <c r="L1074">
        <v>13744863</v>
      </c>
      <c r="M1074">
        <v>13622333</v>
      </c>
      <c r="N1074">
        <v>32227979</v>
      </c>
      <c r="O1074">
        <v>39979964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1453941</v>
      </c>
      <c r="G1075">
        <v>357687</v>
      </c>
      <c r="H1075">
        <v>647672</v>
      </c>
      <c r="I1075">
        <v>791214</v>
      </c>
      <c r="J1075">
        <v>920030</v>
      </c>
      <c r="K1075">
        <v>1070406</v>
      </c>
      <c r="L1075">
        <v>1277121</v>
      </c>
      <c r="M1075">
        <v>595686</v>
      </c>
      <c r="N1075">
        <v>722283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8317590</v>
      </c>
      <c r="G1076">
        <v>4846576</v>
      </c>
      <c r="H1076">
        <v>8164067</v>
      </c>
      <c r="I1076">
        <v>6985774</v>
      </c>
      <c r="J1076">
        <v>5398611</v>
      </c>
      <c r="K1076">
        <v>4838643</v>
      </c>
      <c r="L1076">
        <v>2413984</v>
      </c>
      <c r="M1076">
        <v>1435492</v>
      </c>
      <c r="N1076">
        <v>1303860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3546252</v>
      </c>
      <c r="G1077">
        <v>2820801</v>
      </c>
      <c r="H1077">
        <v>2712299</v>
      </c>
      <c r="I1077">
        <v>9411252</v>
      </c>
      <c r="J1077">
        <v>1849448</v>
      </c>
      <c r="K1077">
        <v>1043250</v>
      </c>
      <c r="L1077">
        <v>632480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494730958</v>
      </c>
      <c r="G1078">
        <v>320156250</v>
      </c>
      <c r="H1078">
        <v>341121553</v>
      </c>
      <c r="I1078">
        <v>303983046</v>
      </c>
      <c r="J1078">
        <v>159560546</v>
      </c>
      <c r="K1078">
        <v>112998678</v>
      </c>
      <c r="L1078">
        <v>103018241</v>
      </c>
      <c r="M1078">
        <v>94680480</v>
      </c>
      <c r="N1078">
        <v>60226604</v>
      </c>
      <c r="O1078">
        <v>50673008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24128215</v>
      </c>
      <c r="G1079">
        <v>21898722</v>
      </c>
      <c r="H1079">
        <v>25380540</v>
      </c>
      <c r="I1079">
        <v>18882693</v>
      </c>
      <c r="J1079">
        <v>11621689</v>
      </c>
      <c r="K1079">
        <v>9321182</v>
      </c>
      <c r="L1079">
        <v>8120392</v>
      </c>
      <c r="M1079">
        <v>6629821</v>
      </c>
      <c r="N1079">
        <v>7560940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93141866</v>
      </c>
      <c r="G1080">
        <v>45467443</v>
      </c>
      <c r="H1080">
        <v>56414764</v>
      </c>
      <c r="I1080">
        <v>31963181</v>
      </c>
      <c r="J1080">
        <v>34392168</v>
      </c>
      <c r="K1080">
        <v>27838061</v>
      </c>
      <c r="L1080">
        <v>22969224</v>
      </c>
      <c r="M1080">
        <v>14986703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54222443</v>
      </c>
      <c r="G1081">
        <v>46154341</v>
      </c>
      <c r="H1081">
        <v>52257468</v>
      </c>
      <c r="I1081">
        <v>48675597</v>
      </c>
      <c r="J1081">
        <v>34927324</v>
      </c>
      <c r="K1081">
        <v>32286307</v>
      </c>
      <c r="L1081">
        <v>13012608</v>
      </c>
      <c r="M1081">
        <v>11210627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142014191</v>
      </c>
      <c r="G1082">
        <v>153910887</v>
      </c>
      <c r="H1082">
        <v>76526184</v>
      </c>
      <c r="I1082">
        <v>72383478</v>
      </c>
      <c r="J1082">
        <v>42784100</v>
      </c>
      <c r="K1082">
        <v>24257307</v>
      </c>
      <c r="L1082">
        <v>33201784</v>
      </c>
      <c r="M1082">
        <v>62258576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27464805</v>
      </c>
      <c r="G1083">
        <v>29175931</v>
      </c>
      <c r="H1083">
        <v>78763832</v>
      </c>
      <c r="I1083">
        <v>68425625</v>
      </c>
      <c r="J1083">
        <v>53578112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18612624</v>
      </c>
      <c r="G1084">
        <v>15300502</v>
      </c>
      <c r="H1084">
        <v>17568959</v>
      </c>
      <c r="I1084">
        <v>17853603</v>
      </c>
      <c r="J1084">
        <v>15990431</v>
      </c>
      <c r="K1084">
        <v>12336013</v>
      </c>
      <c r="L1084">
        <v>9090781</v>
      </c>
      <c r="M1084">
        <v>8311042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7780850</v>
      </c>
      <c r="G1085">
        <v>8288111</v>
      </c>
      <c r="H1085">
        <v>10317550</v>
      </c>
      <c r="I1085">
        <v>8909718</v>
      </c>
      <c r="J1085">
        <v>8479972</v>
      </c>
      <c r="K1085">
        <v>7674450</v>
      </c>
      <c r="L1085">
        <v>7749216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111015530</v>
      </c>
      <c r="G1087">
        <v>94472304</v>
      </c>
      <c r="H1087">
        <v>77255834</v>
      </c>
      <c r="I1087">
        <v>77092190</v>
      </c>
      <c r="J1087">
        <v>61393569</v>
      </c>
      <c r="K1087">
        <v>52010116</v>
      </c>
      <c r="L1087">
        <v>39804277</v>
      </c>
      <c r="M1087">
        <v>38906808</v>
      </c>
      <c r="N1087">
        <v>39195300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183490416</v>
      </c>
      <c r="G1088">
        <v>144723138</v>
      </c>
      <c r="H1088">
        <v>189495505</v>
      </c>
      <c r="I1088">
        <v>164535822</v>
      </c>
      <c r="J1088">
        <v>135920846</v>
      </c>
      <c r="K1088">
        <v>119891658</v>
      </c>
      <c r="L1088">
        <v>90886381</v>
      </c>
      <c r="M1088">
        <v>74316497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42794083</v>
      </c>
      <c r="G1089">
        <v>58720448</v>
      </c>
      <c r="H1089">
        <v>66414352</v>
      </c>
      <c r="I1089">
        <v>66935742</v>
      </c>
      <c r="J1089">
        <v>62777117</v>
      </c>
      <c r="K1089">
        <v>58299789</v>
      </c>
      <c r="L1089">
        <v>50256888</v>
      </c>
      <c r="M1089">
        <v>42861300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13518580</v>
      </c>
      <c r="G1090">
        <v>24693264</v>
      </c>
      <c r="H1090">
        <v>28049579</v>
      </c>
      <c r="I1090">
        <v>30075765</v>
      </c>
      <c r="J1090">
        <v>24533762</v>
      </c>
      <c r="K1090">
        <v>24891594</v>
      </c>
      <c r="L1090">
        <v>27219333</v>
      </c>
      <c r="M1090">
        <v>30216501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13880033</v>
      </c>
      <c r="G1091">
        <v>13592643</v>
      </c>
      <c r="H1091">
        <v>12849165</v>
      </c>
      <c r="I1091">
        <v>13195892</v>
      </c>
      <c r="J1091">
        <v>11722342</v>
      </c>
      <c r="K1091">
        <v>11128498</v>
      </c>
      <c r="L1091">
        <v>10032046</v>
      </c>
      <c r="M1091">
        <v>6372184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3560151</v>
      </c>
      <c r="G1092">
        <v>4868510</v>
      </c>
      <c r="H1092">
        <v>9288933</v>
      </c>
      <c r="I1092">
        <v>7769849</v>
      </c>
      <c r="J1092">
        <v>6221124</v>
      </c>
      <c r="K1092">
        <v>6801055</v>
      </c>
      <c r="L1092">
        <v>5237303</v>
      </c>
      <c r="M1092">
        <v>4840308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21555351</v>
      </c>
      <c r="G1093">
        <v>18006194</v>
      </c>
      <c r="H1093">
        <v>24437549</v>
      </c>
      <c r="I1093">
        <v>22010956</v>
      </c>
      <c r="J1093">
        <v>16948540</v>
      </c>
      <c r="K1093">
        <v>16859800</v>
      </c>
      <c r="L1093">
        <v>17848661</v>
      </c>
      <c r="M1093">
        <v>15580397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25425026</v>
      </c>
      <c r="G1094">
        <v>50939384</v>
      </c>
      <c r="H1094">
        <v>47580702</v>
      </c>
      <c r="I1094">
        <v>41239137</v>
      </c>
      <c r="J1094">
        <v>38098090</v>
      </c>
      <c r="K1094">
        <v>31881478</v>
      </c>
      <c r="L1094">
        <v>29286686</v>
      </c>
      <c r="M1094">
        <v>29650321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234469251</v>
      </c>
      <c r="G1095">
        <v>169475888</v>
      </c>
      <c r="H1095">
        <v>139670412</v>
      </c>
      <c r="I1095">
        <v>92913185</v>
      </c>
      <c r="J1095">
        <v>87042825</v>
      </c>
      <c r="K1095">
        <v>66045905</v>
      </c>
      <c r="L1095">
        <v>50129308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8211564</v>
      </c>
      <c r="G1096">
        <v>8292672</v>
      </c>
      <c r="H1096">
        <v>7906338</v>
      </c>
      <c r="I1096">
        <v>8536646</v>
      </c>
      <c r="J1096">
        <v>9490239</v>
      </c>
      <c r="K1096">
        <v>9851956</v>
      </c>
      <c r="L1096">
        <v>11107331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9816673</v>
      </c>
      <c r="G1097">
        <v>16474550</v>
      </c>
      <c r="H1097">
        <v>16697433</v>
      </c>
      <c r="I1097">
        <v>10250592</v>
      </c>
      <c r="J1097">
        <v>9502725</v>
      </c>
      <c r="K1097">
        <v>11511317</v>
      </c>
      <c r="L1097">
        <v>12789767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25645175</v>
      </c>
      <c r="G1098">
        <v>24509082</v>
      </c>
      <c r="H1098">
        <v>23897313</v>
      </c>
      <c r="I1098">
        <v>21695233</v>
      </c>
      <c r="J1098">
        <v>19860957</v>
      </c>
      <c r="K1098">
        <v>17261114</v>
      </c>
      <c r="L1098">
        <v>10841291</v>
      </c>
      <c r="M1098">
        <v>10122316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153632424</v>
      </c>
      <c r="G1099">
        <v>137403837</v>
      </c>
      <c r="H1099">
        <v>123131044</v>
      </c>
      <c r="I1099">
        <v>124272865</v>
      </c>
      <c r="J1099">
        <v>105400540</v>
      </c>
      <c r="K1099">
        <v>92160321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3909277</v>
      </c>
      <c r="H1100">
        <v>0</v>
      </c>
      <c r="I1100">
        <v>0</v>
      </c>
      <c r="J1100">
        <v>0</v>
      </c>
      <c r="K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25945084</v>
      </c>
      <c r="G1101">
        <v>47806743</v>
      </c>
      <c r="H1101">
        <v>60299469</v>
      </c>
      <c r="I1101">
        <v>23174954</v>
      </c>
      <c r="J1101">
        <v>17777890</v>
      </c>
      <c r="K1101">
        <v>13402437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14028209</v>
      </c>
      <c r="G1102">
        <v>19713728</v>
      </c>
      <c r="H1102">
        <v>13607931</v>
      </c>
      <c r="I1102">
        <v>12226482</v>
      </c>
      <c r="J1102">
        <v>14462265</v>
      </c>
      <c r="K1102">
        <v>11560547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9244452</v>
      </c>
      <c r="G1103">
        <v>9746771</v>
      </c>
      <c r="H1103">
        <v>10889326</v>
      </c>
      <c r="I1103">
        <v>6704733</v>
      </c>
      <c r="J1103">
        <v>5256983</v>
      </c>
      <c r="K1103">
        <v>8602101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4322687</v>
      </c>
      <c r="G1104">
        <v>11575580</v>
      </c>
      <c r="H1104">
        <v>14635925</v>
      </c>
      <c r="I1104">
        <v>17375540</v>
      </c>
      <c r="J1104">
        <v>13495283</v>
      </c>
      <c r="K1104">
        <v>9185694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14118478</v>
      </c>
      <c r="G1105">
        <v>11208548</v>
      </c>
      <c r="H1105">
        <v>17651629</v>
      </c>
      <c r="I1105">
        <v>18347739</v>
      </c>
      <c r="J1105">
        <v>14063922</v>
      </c>
      <c r="K1105">
        <v>12656352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470123275</v>
      </c>
      <c r="G1106">
        <v>359939623</v>
      </c>
      <c r="H1106">
        <v>353823492</v>
      </c>
      <c r="I1106">
        <v>278350082</v>
      </c>
      <c r="J1106">
        <v>206489578</v>
      </c>
      <c r="K1106">
        <v>130505510</v>
      </c>
      <c r="P1106">
        <v>608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3446085</v>
      </c>
      <c r="G1107">
        <v>4706762</v>
      </c>
      <c r="H1107">
        <v>4655049</v>
      </c>
      <c r="I1107">
        <v>5258533</v>
      </c>
      <c r="J1107">
        <v>5597123</v>
      </c>
      <c r="K1107">
        <v>3760087</v>
      </c>
      <c r="P1107">
        <v>618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7294715</v>
      </c>
      <c r="G1108">
        <v>11803286</v>
      </c>
      <c r="H1108">
        <v>10816619</v>
      </c>
      <c r="I1108">
        <v>6084496</v>
      </c>
      <c r="J1108">
        <v>6501992</v>
      </c>
      <c r="K1108">
        <v>5552720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38489754</v>
      </c>
      <c r="G1109">
        <v>48779146</v>
      </c>
      <c r="H1109">
        <v>53777365</v>
      </c>
      <c r="I1109">
        <v>55814471</v>
      </c>
      <c r="J1109">
        <v>53912563</v>
      </c>
      <c r="K1109">
        <v>59459523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122835257</v>
      </c>
      <c r="G1110">
        <v>262245934</v>
      </c>
      <c r="H1110">
        <v>262399034</v>
      </c>
      <c r="I1110">
        <v>228062297</v>
      </c>
      <c r="J1110">
        <v>195247805</v>
      </c>
      <c r="K1110">
        <v>153610861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7531947</v>
      </c>
      <c r="G1111">
        <v>6146195</v>
      </c>
      <c r="H1111">
        <v>5847122</v>
      </c>
      <c r="I1111">
        <v>5562737</v>
      </c>
      <c r="J1111">
        <v>4566656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7025528</v>
      </c>
      <c r="G1112">
        <v>5651725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56295094</v>
      </c>
      <c r="G1113">
        <v>46168493</v>
      </c>
      <c r="H1113">
        <v>50001667</v>
      </c>
      <c r="I1113">
        <v>42746429</v>
      </c>
      <c r="J1113">
        <v>35944961</v>
      </c>
      <c r="K1113">
        <v>32555954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9803475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150716411</v>
      </c>
      <c r="G1115">
        <v>127285016</v>
      </c>
      <c r="H1115">
        <v>154020735</v>
      </c>
      <c r="I1115">
        <v>140752074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20500121</v>
      </c>
      <c r="G1116">
        <v>20503814</v>
      </c>
      <c r="H1116">
        <v>23558996</v>
      </c>
      <c r="I1116">
        <v>21671575</v>
      </c>
      <c r="J1116">
        <v>19235522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243997988</v>
      </c>
      <c r="G1117">
        <v>203512078</v>
      </c>
      <c r="H1117">
        <v>176348263</v>
      </c>
      <c r="I1117">
        <v>186134402</v>
      </c>
      <c r="J1117">
        <v>151580268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2761686</v>
      </c>
      <c r="G1118">
        <v>2936024</v>
      </c>
      <c r="H1118">
        <v>2466326</v>
      </c>
      <c r="I1118">
        <v>3008295</v>
      </c>
      <c r="J1118">
        <v>2421874</v>
      </c>
      <c r="K1118">
        <v>2009904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33437395</v>
      </c>
      <c r="G1119">
        <v>17584602</v>
      </c>
      <c r="H1119">
        <v>21904999</v>
      </c>
      <c r="I1119">
        <v>20781453</v>
      </c>
      <c r="J1119">
        <v>19444736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40285934</v>
      </c>
      <c r="G1120">
        <v>15691939</v>
      </c>
      <c r="H1120">
        <v>15364426</v>
      </c>
      <c r="I1120">
        <v>12943635</v>
      </c>
      <c r="J1120">
        <v>9180163</v>
      </c>
      <c r="K1120">
        <v>8046352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98063160</v>
      </c>
      <c r="G1121">
        <v>78689996</v>
      </c>
      <c r="H1121">
        <v>78373963</v>
      </c>
      <c r="I1121">
        <v>52614711</v>
      </c>
      <c r="J1121">
        <v>44615041</v>
      </c>
      <c r="K1121">
        <v>42457755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15668138</v>
      </c>
      <c r="G1122">
        <v>12544500</v>
      </c>
      <c r="H1122">
        <v>36365631</v>
      </c>
      <c r="I1122">
        <v>35342870</v>
      </c>
      <c r="J1122">
        <v>30779502</v>
      </c>
      <c r="K1122">
        <v>24570031</v>
      </c>
      <c r="L1122">
        <v>20290189</v>
      </c>
      <c r="M1122">
        <v>18359557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13075060</v>
      </c>
      <c r="G1123">
        <v>21643115</v>
      </c>
      <c r="H1123">
        <v>21999009</v>
      </c>
      <c r="I1123">
        <v>25768325</v>
      </c>
      <c r="J1123">
        <v>20424362</v>
      </c>
      <c r="K1123">
        <v>14942507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14377473</v>
      </c>
      <c r="G1124">
        <v>7725201</v>
      </c>
      <c r="H1124">
        <v>5773324</v>
      </c>
      <c r="I1124">
        <v>5541371</v>
      </c>
      <c r="J1124">
        <v>2527525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6226327</v>
      </c>
      <c r="G1125">
        <v>3512994</v>
      </c>
      <c r="H1125">
        <v>5306547</v>
      </c>
      <c r="I1125">
        <v>6639411</v>
      </c>
      <c r="J1125">
        <v>4764472</v>
      </c>
      <c r="K1125">
        <v>4657184</v>
      </c>
      <c r="L1125">
        <v>4573168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89609272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56401072</v>
      </c>
      <c r="G1127">
        <v>48069019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12478172</v>
      </c>
      <c r="G1128">
        <v>10731084</v>
      </c>
      <c r="H1128">
        <v>16461533</v>
      </c>
      <c r="I1128">
        <v>13688637</v>
      </c>
      <c r="J1128">
        <v>9149217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22814884</v>
      </c>
      <c r="G1129">
        <v>121707249</v>
      </c>
      <c r="H1129">
        <v>152186768</v>
      </c>
      <c r="I1129">
        <v>135033819</v>
      </c>
      <c r="J1129">
        <v>122844337</v>
      </c>
      <c r="K1129">
        <v>112008651</v>
      </c>
      <c r="L1129">
        <v>59399172</v>
      </c>
      <c r="M1129">
        <v>44866300</v>
      </c>
      <c r="N1129">
        <v>27245456</v>
      </c>
      <c r="O1129">
        <v>25104674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6055882</v>
      </c>
      <c r="G1130">
        <v>25332333</v>
      </c>
      <c r="H1130">
        <v>22005872</v>
      </c>
      <c r="I1130">
        <v>13321152</v>
      </c>
      <c r="J1130">
        <v>13006771</v>
      </c>
      <c r="K1130">
        <v>10337090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4343297</v>
      </c>
      <c r="G1131">
        <v>17434034</v>
      </c>
      <c r="H1131">
        <v>7912326</v>
      </c>
      <c r="I1131">
        <v>5653483</v>
      </c>
      <c r="J1131">
        <v>4801975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34996824</v>
      </c>
      <c r="G1132">
        <v>25441409</v>
      </c>
      <c r="H1132">
        <v>16665613</v>
      </c>
      <c r="I1132">
        <v>16241707</v>
      </c>
      <c r="J1132">
        <v>14616093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50149992</v>
      </c>
      <c r="G1133">
        <v>39520673</v>
      </c>
      <c r="H1133">
        <v>46419506</v>
      </c>
      <c r="I1133">
        <v>42362979</v>
      </c>
      <c r="J1133">
        <v>39908280</v>
      </c>
      <c r="K1133">
        <v>29888009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22779203</v>
      </c>
      <c r="G1134">
        <v>28564125</v>
      </c>
      <c r="H1134">
        <v>22691714</v>
      </c>
      <c r="I1134">
        <v>25867104</v>
      </c>
      <c r="J1134">
        <v>19988436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13933191</v>
      </c>
      <c r="G1135">
        <v>20733271</v>
      </c>
      <c r="H1135">
        <v>37352037</v>
      </c>
      <c r="I1135">
        <v>26614484</v>
      </c>
      <c r="J1135">
        <v>20719747</v>
      </c>
      <c r="K1135">
        <v>14131086</v>
      </c>
      <c r="L1135">
        <v>12470395</v>
      </c>
      <c r="M1135">
        <v>11883399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15953608</v>
      </c>
      <c r="G1136">
        <v>26400986</v>
      </c>
      <c r="H1136">
        <v>22929582</v>
      </c>
      <c r="I1136">
        <v>23847807</v>
      </c>
      <c r="J1136">
        <v>16159481</v>
      </c>
      <c r="K1136">
        <v>13351989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491640001</v>
      </c>
      <c r="G1137">
        <v>412995244</v>
      </c>
      <c r="H1137">
        <v>340706883</v>
      </c>
      <c r="J1137">
        <v>293184266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16112021</v>
      </c>
      <c r="G1138">
        <v>16080419</v>
      </c>
      <c r="H1138">
        <v>14964327</v>
      </c>
      <c r="I1138">
        <v>12402259</v>
      </c>
      <c r="J1138">
        <v>11245861</v>
      </c>
      <c r="K1138">
        <v>8592980</v>
      </c>
      <c r="L1138">
        <v>7305560</v>
      </c>
      <c r="M1138">
        <v>6137886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23439104</v>
      </c>
      <c r="G1139">
        <v>18441653</v>
      </c>
      <c r="H1139">
        <v>25309009</v>
      </c>
      <c r="I1139">
        <v>17748482</v>
      </c>
      <c r="J1139">
        <v>15187513</v>
      </c>
      <c r="K1139">
        <v>11894494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3395516</v>
      </c>
      <c r="G1140">
        <v>10550887</v>
      </c>
      <c r="H1140">
        <v>11850136</v>
      </c>
      <c r="I1140">
        <v>11995960</v>
      </c>
      <c r="J1140">
        <v>8545484</v>
      </c>
      <c r="K1140">
        <v>5306473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14549201</v>
      </c>
      <c r="G1142">
        <v>7566109</v>
      </c>
      <c r="H1142">
        <v>11288534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62292096</v>
      </c>
      <c r="G1143">
        <v>50098324</v>
      </c>
      <c r="H1143">
        <v>50745243</v>
      </c>
      <c r="I1143">
        <v>43926376</v>
      </c>
      <c r="J1143">
        <v>35636468</v>
      </c>
      <c r="K1143">
        <v>32751825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23361422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28048504</v>
      </c>
      <c r="G1145">
        <v>26989547</v>
      </c>
      <c r="H1145">
        <v>30652409</v>
      </c>
      <c r="I1145">
        <v>25170266</v>
      </c>
      <c r="J1145">
        <v>22380084</v>
      </c>
      <c r="K1145">
        <v>18447210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3461185</v>
      </c>
      <c r="G1146">
        <v>1194199</v>
      </c>
      <c r="H1146">
        <v>5126298</v>
      </c>
      <c r="I1146">
        <v>4242614</v>
      </c>
      <c r="J1146">
        <v>5412490</v>
      </c>
      <c r="K1146">
        <v>3802775</v>
      </c>
      <c r="L1146">
        <v>2621047</v>
      </c>
      <c r="M1146">
        <v>144902</v>
      </c>
      <c r="N1146">
        <v>5481645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334573566</v>
      </c>
      <c r="G1147">
        <v>256620929</v>
      </c>
      <c r="H1147">
        <v>235651406</v>
      </c>
      <c r="I1147">
        <v>207914995</v>
      </c>
      <c r="J1147">
        <v>166378971</v>
      </c>
      <c r="K1147">
        <v>181568080</v>
      </c>
      <c r="L1147">
        <v>154478701</v>
      </c>
      <c r="M1147">
        <v>155993614</v>
      </c>
      <c r="N1147">
        <v>155899230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190300406</v>
      </c>
      <c r="G1148">
        <v>189935202</v>
      </c>
      <c r="H1148">
        <v>236424213</v>
      </c>
      <c r="I1148">
        <v>109348657</v>
      </c>
      <c r="J1148">
        <v>82601067</v>
      </c>
      <c r="K1148">
        <v>83563902</v>
      </c>
      <c r="L1148">
        <v>84990590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30340265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47230873</v>
      </c>
      <c r="G1150">
        <v>5988460</v>
      </c>
      <c r="H1150">
        <v>23692610</v>
      </c>
      <c r="I1150">
        <v>25609613</v>
      </c>
      <c r="J1150">
        <v>20460517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487258</v>
      </c>
      <c r="G1151">
        <v>1423357</v>
      </c>
      <c r="H1151">
        <v>829354</v>
      </c>
      <c r="I1151">
        <v>1962903</v>
      </c>
      <c r="J1151">
        <v>1935895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20596210</v>
      </c>
      <c r="G1152">
        <v>82899514</v>
      </c>
      <c r="H1152">
        <v>60125411</v>
      </c>
      <c r="I1152">
        <v>91583513</v>
      </c>
      <c r="J1152">
        <v>121278977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383685015</v>
      </c>
      <c r="G1153">
        <v>261060051</v>
      </c>
      <c r="H1153">
        <v>251450554</v>
      </c>
      <c r="I1153">
        <v>196404968</v>
      </c>
      <c r="J1153">
        <v>150727973</v>
      </c>
      <c r="K1153">
        <v>73561991</v>
      </c>
      <c r="L1153">
        <v>64952793</v>
      </c>
      <c r="M1153">
        <v>53637530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99385202</v>
      </c>
      <c r="G1154">
        <v>63496470</v>
      </c>
      <c r="H1154">
        <v>49076200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16793483</v>
      </c>
      <c r="G1155">
        <v>15753637</v>
      </c>
      <c r="H1155">
        <v>16834980</v>
      </c>
      <c r="I1155">
        <v>11963991</v>
      </c>
      <c r="J1155">
        <v>14052371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101927662</v>
      </c>
      <c r="G1156">
        <v>82876920</v>
      </c>
      <c r="H1156">
        <v>85758304</v>
      </c>
      <c r="I1156">
        <v>85722519</v>
      </c>
      <c r="J1156">
        <v>64305836</v>
      </c>
      <c r="K1156">
        <v>58600410</v>
      </c>
      <c r="L1156">
        <v>52424123</v>
      </c>
      <c r="M1156">
        <v>37372832</v>
      </c>
      <c r="N1156">
        <v>28679432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13371945</v>
      </c>
      <c r="G1157">
        <v>12706680</v>
      </c>
      <c r="H1157">
        <v>56549842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6667824</v>
      </c>
      <c r="G1158">
        <v>112170900</v>
      </c>
      <c r="H1158">
        <v>94412955</v>
      </c>
      <c r="I1158">
        <v>91493277</v>
      </c>
      <c r="J1158">
        <v>77388925</v>
      </c>
      <c r="K1158">
        <v>62631806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15492871</v>
      </c>
      <c r="G1159">
        <v>16515053</v>
      </c>
      <c r="H1159">
        <v>16444549</v>
      </c>
      <c r="I1159">
        <v>18207589</v>
      </c>
      <c r="J1159">
        <v>15865439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231547530</v>
      </c>
      <c r="G1160">
        <v>181785736</v>
      </c>
      <c r="H1160">
        <v>222489233</v>
      </c>
      <c r="I1160">
        <v>214085825</v>
      </c>
      <c r="J1160">
        <v>208617596</v>
      </c>
      <c r="K1160">
        <v>177936142</v>
      </c>
      <c r="L1160">
        <v>179635742</v>
      </c>
      <c r="M1160">
        <v>164665955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10112985</v>
      </c>
      <c r="G1161">
        <v>24726699</v>
      </c>
      <c r="H1161">
        <v>29983246</v>
      </c>
      <c r="I1161">
        <v>15653341</v>
      </c>
      <c r="J1161">
        <v>5078058</v>
      </c>
      <c r="K1161">
        <v>4132010</v>
      </c>
      <c r="L1161">
        <v>3618822</v>
      </c>
      <c r="M1161">
        <v>4284288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90273270</v>
      </c>
      <c r="G1162">
        <v>70347720</v>
      </c>
      <c r="H1162">
        <v>90021275</v>
      </c>
      <c r="I1162">
        <v>64372079</v>
      </c>
      <c r="J1162">
        <v>52558621</v>
      </c>
      <c r="K1162">
        <v>50876097</v>
      </c>
      <c r="L1162">
        <v>61500572</v>
      </c>
      <c r="M1162">
        <v>48602257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8554463</v>
      </c>
      <c r="G1163">
        <v>6559274</v>
      </c>
      <c r="H1163">
        <v>10048962</v>
      </c>
      <c r="I1163">
        <v>8998780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26037697</v>
      </c>
      <c r="G1164">
        <v>22233200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271007758</v>
      </c>
      <c r="G1165">
        <v>247654568</v>
      </c>
      <c r="H1165">
        <v>288913995</v>
      </c>
      <c r="I1165">
        <v>297276265</v>
      </c>
      <c r="J1165">
        <v>304653679</v>
      </c>
      <c r="K1165">
        <v>351795548</v>
      </c>
      <c r="L1165">
        <v>382341229</v>
      </c>
      <c r="M1165">
        <v>300439088</v>
      </c>
      <c r="N1165">
        <v>284759070</v>
      </c>
      <c r="O1165">
        <v>286392167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30042551</v>
      </c>
      <c r="G1166">
        <v>26616881</v>
      </c>
      <c r="H1166">
        <v>24929839</v>
      </c>
      <c r="I1166">
        <v>15653599</v>
      </c>
      <c r="J1166">
        <v>17034205</v>
      </c>
      <c r="K1166">
        <v>21466754</v>
      </c>
      <c r="L1166">
        <v>29333953</v>
      </c>
      <c r="M1166">
        <v>1339266</v>
      </c>
      <c r="N1166">
        <v>-12724000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7253586</v>
      </c>
      <c r="G1167">
        <v>6490628</v>
      </c>
      <c r="H1167">
        <v>5004322</v>
      </c>
      <c r="I1167">
        <v>2822318</v>
      </c>
      <c r="J1167">
        <v>1800158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306588169</v>
      </c>
      <c r="G1168">
        <v>268129494</v>
      </c>
      <c r="H1168">
        <v>220704407</v>
      </c>
      <c r="I1168">
        <v>203937342</v>
      </c>
      <c r="J1168">
        <v>186805798</v>
      </c>
      <c r="K1168">
        <v>163132440</v>
      </c>
      <c r="L1168">
        <v>155954779</v>
      </c>
      <c r="M1168">
        <v>117260830</v>
      </c>
      <c r="N1168">
        <v>106422988</v>
      </c>
      <c r="O1168">
        <v>94446075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244665711</v>
      </c>
      <c r="G1169">
        <v>166246272</v>
      </c>
      <c r="H1169">
        <v>206037550</v>
      </c>
      <c r="I1169">
        <v>129905478</v>
      </c>
      <c r="J1169">
        <v>92355538</v>
      </c>
      <c r="K1169">
        <v>59678925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22063229</v>
      </c>
      <c r="G1170">
        <v>26148995</v>
      </c>
      <c r="H1170">
        <v>24731735</v>
      </c>
      <c r="I1170">
        <v>21273632</v>
      </c>
      <c r="J1170">
        <v>20114956</v>
      </c>
      <c r="K1170">
        <v>20423437</v>
      </c>
      <c r="L1170">
        <v>17347380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576162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6877127</v>
      </c>
      <c r="G1172">
        <v>13467207</v>
      </c>
      <c r="H1172">
        <v>9599541</v>
      </c>
      <c r="I1172">
        <v>8124864</v>
      </c>
      <c r="J1172">
        <v>7215584</v>
      </c>
      <c r="K1172">
        <v>5446805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22228868</v>
      </c>
      <c r="G1173">
        <v>23727433</v>
      </c>
      <c r="H1173">
        <v>29203551</v>
      </c>
      <c r="I1173">
        <v>29422849</v>
      </c>
      <c r="J1173">
        <v>29522118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19578525</v>
      </c>
      <c r="G1174">
        <v>14117516</v>
      </c>
      <c r="H1174">
        <v>12899410</v>
      </c>
      <c r="I1174">
        <v>12464471</v>
      </c>
      <c r="J1174">
        <v>7770322</v>
      </c>
      <c r="K1174">
        <v>7301103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65433890</v>
      </c>
      <c r="G1175">
        <v>46121616</v>
      </c>
      <c r="H1175">
        <v>50535676</v>
      </c>
      <c r="I1175">
        <v>48102192</v>
      </c>
      <c r="J1175">
        <v>45655777</v>
      </c>
      <c r="K1175">
        <v>45709421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16484389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1173782</v>
      </c>
      <c r="G1177">
        <v>4662046</v>
      </c>
      <c r="H1177">
        <v>3951903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478832246</v>
      </c>
      <c r="G1178">
        <v>283483070</v>
      </c>
      <c r="H1178">
        <v>531652384</v>
      </c>
      <c r="I1178">
        <v>478072360</v>
      </c>
      <c r="J1178">
        <v>554567269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170625000</v>
      </c>
      <c r="G1179">
        <v>1066957000</v>
      </c>
      <c r="H1179">
        <v>2728253000</v>
      </c>
      <c r="I1179">
        <v>2143076000</v>
      </c>
      <c r="J1179">
        <v>2051818000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27882316</v>
      </c>
      <c r="G1180">
        <v>31943793</v>
      </c>
      <c r="H1180">
        <v>17832028</v>
      </c>
      <c r="I1180">
        <v>17495119</v>
      </c>
      <c r="J1180">
        <v>14180184</v>
      </c>
      <c r="K1180">
        <v>11869282</v>
      </c>
      <c r="L1180">
        <v>10005053</v>
      </c>
      <c r="M1180">
        <v>10185181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4432779</v>
      </c>
      <c r="G1181">
        <v>7880638</v>
      </c>
      <c r="H1181">
        <v>10459123</v>
      </c>
      <c r="I1181">
        <v>11406496</v>
      </c>
      <c r="J1181">
        <v>9384794</v>
      </c>
      <c r="K1181">
        <v>7536731</v>
      </c>
      <c r="L1181">
        <v>7465435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171258992</v>
      </c>
      <c r="G1182">
        <v>252897390</v>
      </c>
      <c r="H1182">
        <v>247507717</v>
      </c>
      <c r="I1182">
        <v>127942484</v>
      </c>
      <c r="J1182">
        <v>100957923</v>
      </c>
      <c r="K1182">
        <v>26781043</v>
      </c>
      <c r="L1182">
        <v>12757342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18629943</v>
      </c>
      <c r="G1183">
        <v>20240172</v>
      </c>
      <c r="H1183">
        <v>21344534</v>
      </c>
      <c r="I1183">
        <v>15224320</v>
      </c>
      <c r="J1183">
        <v>9240671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2454324</v>
      </c>
      <c r="G1184">
        <v>18473657</v>
      </c>
      <c r="H1184">
        <v>18155222</v>
      </c>
      <c r="I1184">
        <v>21320258</v>
      </c>
      <c r="J1184">
        <v>25549891</v>
      </c>
      <c r="K1184">
        <v>12592744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25229386</v>
      </c>
      <c r="G1185">
        <v>29799752</v>
      </c>
      <c r="H1185">
        <v>28501933</v>
      </c>
      <c r="I1185">
        <v>25794265</v>
      </c>
      <c r="J1185">
        <v>34073067</v>
      </c>
      <c r="K1185">
        <v>23072569</v>
      </c>
      <c r="L1185">
        <v>19575310</v>
      </c>
      <c r="M1185">
        <v>25150964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14666625</v>
      </c>
      <c r="G1186">
        <v>12469697</v>
      </c>
      <c r="H1186">
        <v>13251994</v>
      </c>
      <c r="I1186">
        <v>11219155</v>
      </c>
      <c r="J1186">
        <v>11605987</v>
      </c>
      <c r="K1186">
        <v>7778110</v>
      </c>
      <c r="L1186">
        <v>7395974</v>
      </c>
      <c r="M1186">
        <v>7424134</v>
      </c>
      <c r="N1186">
        <v>7385200</v>
      </c>
      <c r="O1186">
        <v>4914543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57978920</v>
      </c>
      <c r="G1187">
        <v>67665941</v>
      </c>
      <c r="H1187">
        <v>114209006</v>
      </c>
      <c r="I1187">
        <v>130400274</v>
      </c>
      <c r="J1187">
        <v>175181911</v>
      </c>
      <c r="K1187">
        <v>199061998</v>
      </c>
      <c r="L1187">
        <v>204479581</v>
      </c>
      <c r="M1187">
        <v>151920057</v>
      </c>
      <c r="N1187">
        <v>123349110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30511530</v>
      </c>
      <c r="G1188">
        <v>28323636</v>
      </c>
      <c r="H1188">
        <v>29055126</v>
      </c>
      <c r="I1188">
        <v>27904946</v>
      </c>
      <c r="J1188">
        <v>33001396</v>
      </c>
      <c r="K1188">
        <v>25171292</v>
      </c>
      <c r="L1188">
        <v>26125156</v>
      </c>
      <c r="M1188">
        <v>22564485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77652713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8833666</v>
      </c>
      <c r="G1191">
        <v>12592521</v>
      </c>
      <c r="H1191">
        <v>13834778</v>
      </c>
      <c r="I1191">
        <v>12779824</v>
      </c>
      <c r="J1191">
        <v>13554382</v>
      </c>
      <c r="K1191">
        <v>14838912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14920574</v>
      </c>
      <c r="G1192">
        <v>13956559</v>
      </c>
      <c r="H1192">
        <v>18133390</v>
      </c>
      <c r="I1192">
        <v>17919206</v>
      </c>
      <c r="J1192">
        <v>18561667</v>
      </c>
      <c r="K1192">
        <v>17577249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97923490</v>
      </c>
      <c r="G1193">
        <v>70245176</v>
      </c>
      <c r="H1193">
        <v>64418284</v>
      </c>
      <c r="I1193">
        <v>86123131</v>
      </c>
      <c r="J1193">
        <v>102386538</v>
      </c>
      <c r="K1193">
        <v>37899722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169778193</v>
      </c>
      <c r="G1194">
        <v>135054046</v>
      </c>
      <c r="H1194">
        <v>148892291</v>
      </c>
      <c r="I1194">
        <v>143158655</v>
      </c>
      <c r="J1194">
        <v>111120257</v>
      </c>
      <c r="K1194">
        <v>86774156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5688431</v>
      </c>
      <c r="G1195">
        <v>17203999</v>
      </c>
      <c r="H1195">
        <v>17804937</v>
      </c>
      <c r="I1195">
        <v>15459444</v>
      </c>
      <c r="J1195">
        <v>18336746</v>
      </c>
      <c r="K1195">
        <v>16572008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19605956</v>
      </c>
      <c r="G1196">
        <v>22771112</v>
      </c>
      <c r="H1196">
        <v>22458219</v>
      </c>
      <c r="I1196">
        <v>21948725</v>
      </c>
      <c r="J1196">
        <v>19937713</v>
      </c>
      <c r="K1196">
        <v>18484754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3644405</v>
      </c>
      <c r="G1197">
        <v>4542702</v>
      </c>
      <c r="H1197">
        <v>3544523</v>
      </c>
      <c r="I1197">
        <v>7537903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35625098</v>
      </c>
      <c r="G1198">
        <v>41708762</v>
      </c>
      <c r="H1198">
        <v>41487630</v>
      </c>
      <c r="I1198">
        <v>34779587</v>
      </c>
      <c r="J1198">
        <v>28191866</v>
      </c>
      <c r="K1198">
        <v>25207671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52127033</v>
      </c>
      <c r="G1199">
        <v>83381180</v>
      </c>
      <c r="H1199">
        <v>78341993</v>
      </c>
      <c r="I1199">
        <v>53479768</v>
      </c>
      <c r="J1199">
        <v>46624252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5066544</v>
      </c>
      <c r="G1200">
        <v>8872492</v>
      </c>
      <c r="H1200">
        <v>19508506</v>
      </c>
      <c r="I1200">
        <v>30251502</v>
      </c>
      <c r="J1200">
        <v>28853327</v>
      </c>
      <c r="K1200">
        <v>29146098</v>
      </c>
      <c r="L1200">
        <v>33408676</v>
      </c>
      <c r="M1200">
        <v>37217880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9952463</v>
      </c>
      <c r="G1201">
        <v>5138664</v>
      </c>
      <c r="H1201">
        <v>5452572</v>
      </c>
      <c r="I1201">
        <v>7189923</v>
      </c>
      <c r="J1201">
        <v>4344780</v>
      </c>
      <c r="K1201">
        <v>3533104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27567500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8031378</v>
      </c>
      <c r="G1203">
        <v>15465537</v>
      </c>
      <c r="H1203">
        <v>19961289</v>
      </c>
      <c r="I1203">
        <v>17340335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234989270</v>
      </c>
      <c r="G1204">
        <v>223553455</v>
      </c>
      <c r="H1204">
        <v>329559046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147780721</v>
      </c>
      <c r="G1205">
        <v>129755359</v>
      </c>
      <c r="H1205">
        <v>214209683</v>
      </c>
      <c r="I1205">
        <v>197896994</v>
      </c>
      <c r="J1205">
        <v>165527674</v>
      </c>
      <c r="K1205">
        <v>156303850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200177147</v>
      </c>
      <c r="G1206">
        <v>117725768</v>
      </c>
      <c r="H1206">
        <v>131858818</v>
      </c>
      <c r="I1206">
        <v>81964071</v>
      </c>
      <c r="J1206">
        <v>66498019</v>
      </c>
      <c r="K1206">
        <v>60815991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196320326</v>
      </c>
      <c r="G1207">
        <v>213372398</v>
      </c>
      <c r="H1207">
        <v>254969390</v>
      </c>
      <c r="I1207">
        <v>218606508</v>
      </c>
      <c r="J1207">
        <v>191044178</v>
      </c>
      <c r="K1207">
        <v>187138536</v>
      </c>
      <c r="L1207">
        <v>193283845</v>
      </c>
      <c r="M1207">
        <v>172901944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12701448</v>
      </c>
      <c r="G1208">
        <v>8667094</v>
      </c>
      <c r="H1208">
        <v>12029850</v>
      </c>
      <c r="I1208">
        <v>10903794</v>
      </c>
      <c r="J1208">
        <v>12482983</v>
      </c>
      <c r="K1208">
        <v>10651396</v>
      </c>
      <c r="L1208">
        <v>10585908</v>
      </c>
      <c r="M1208">
        <v>6713911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9287299</v>
      </c>
      <c r="G1209">
        <v>7567953</v>
      </c>
      <c r="H1209">
        <v>7578185</v>
      </c>
      <c r="I1209">
        <v>7344514</v>
      </c>
      <c r="J1209">
        <v>6282573</v>
      </c>
      <c r="K1209">
        <v>6897254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22363411</v>
      </c>
      <c r="G1210">
        <v>13139470</v>
      </c>
      <c r="H1210">
        <v>15031651</v>
      </c>
      <c r="I1210">
        <v>15720270</v>
      </c>
      <c r="J1210">
        <v>10403759</v>
      </c>
      <c r="K1210">
        <v>9136200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19348398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125275404</v>
      </c>
      <c r="G1212">
        <v>87024581</v>
      </c>
      <c r="H1212">
        <v>67791172</v>
      </c>
      <c r="I1212">
        <v>45747067</v>
      </c>
      <c r="J1212">
        <v>39310219</v>
      </c>
      <c r="K1212">
        <v>17687522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17913108</v>
      </c>
      <c r="G1213">
        <v>23232090</v>
      </c>
      <c r="H1213">
        <v>22406159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3082814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257221412</v>
      </c>
      <c r="G1215">
        <v>239943970</v>
      </c>
      <c r="H1215">
        <v>228266744</v>
      </c>
      <c r="I1215">
        <v>180759870</v>
      </c>
      <c r="J1215">
        <v>144838063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6427595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66701950</v>
      </c>
      <c r="G1217">
        <v>59711484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5900968</v>
      </c>
      <c r="G1218">
        <v>15263117</v>
      </c>
      <c r="H1218">
        <v>13201284</v>
      </c>
      <c r="I1218">
        <v>14062542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15543409</v>
      </c>
      <c r="G1219">
        <v>29888828</v>
      </c>
      <c r="H1219">
        <v>23329946</v>
      </c>
      <c r="I1219">
        <v>20316034</v>
      </c>
      <c r="J1219">
        <v>16456951</v>
      </c>
      <c r="K1219">
        <v>15371684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8469459</v>
      </c>
      <c r="G1220">
        <v>6805046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29960143</v>
      </c>
      <c r="G1221">
        <v>28608559</v>
      </c>
      <c r="H1221">
        <v>28348900</v>
      </c>
      <c r="I1221">
        <v>28379203</v>
      </c>
      <c r="J1221">
        <v>27800436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7195399</v>
      </c>
      <c r="G1222">
        <v>15029974</v>
      </c>
      <c r="H1222">
        <v>15026035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70112269</v>
      </c>
      <c r="G1223">
        <v>60930520</v>
      </c>
      <c r="H1223">
        <v>65851768</v>
      </c>
      <c r="I1223">
        <v>56079615</v>
      </c>
      <c r="J1223">
        <v>51090949</v>
      </c>
      <c r="K1223">
        <v>43915809</v>
      </c>
      <c r="L1223">
        <v>50828016</v>
      </c>
      <c r="M1223">
        <v>55456787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9333895</v>
      </c>
      <c r="G1224">
        <v>7498942</v>
      </c>
      <c r="H1224">
        <v>8090728</v>
      </c>
      <c r="I1224">
        <v>8870615</v>
      </c>
      <c r="J1224">
        <v>7802246</v>
      </c>
      <c r="K1224">
        <v>4728599</v>
      </c>
      <c r="L1224">
        <v>2906842</v>
      </c>
      <c r="M1224">
        <v>2919578</v>
      </c>
      <c r="O1224">
        <v>2398115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37513820</v>
      </c>
      <c r="G1225">
        <v>28814701</v>
      </c>
      <c r="H1225">
        <v>64874093</v>
      </c>
      <c r="I1225">
        <v>44618057</v>
      </c>
      <c r="J1225">
        <v>37033350</v>
      </c>
      <c r="K1225">
        <v>34385823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21588826</v>
      </c>
      <c r="G1226">
        <v>10524696</v>
      </c>
      <c r="H1226">
        <v>22158892</v>
      </c>
      <c r="I1226">
        <v>41760316</v>
      </c>
      <c r="J1226">
        <v>41682193</v>
      </c>
      <c r="K1226">
        <v>29622307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10049968</v>
      </c>
      <c r="G1227">
        <v>11473813</v>
      </c>
      <c r="H1227">
        <v>13033320</v>
      </c>
      <c r="I1227">
        <v>10049765</v>
      </c>
      <c r="J1227">
        <v>11877001</v>
      </c>
      <c r="K1227">
        <v>12131451</v>
      </c>
      <c r="L1227">
        <v>13113308</v>
      </c>
      <c r="M1227">
        <v>10491115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73753375</v>
      </c>
      <c r="G1228">
        <v>91163182</v>
      </c>
      <c r="H1228">
        <v>88563070</v>
      </c>
      <c r="I1228">
        <v>78021388</v>
      </c>
      <c r="J1228">
        <v>59332084</v>
      </c>
      <c r="K1228">
        <v>48253377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2355175</v>
      </c>
      <c r="G1229">
        <v>4809521</v>
      </c>
      <c r="H1229">
        <v>3914867</v>
      </c>
      <c r="I1229">
        <v>2795277</v>
      </c>
      <c r="J1229">
        <v>1644588</v>
      </c>
      <c r="K1229">
        <v>1975964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80198283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34049752</v>
      </c>
      <c r="G1231">
        <v>25192273</v>
      </c>
      <c r="H1231">
        <v>15959827</v>
      </c>
      <c r="I1231">
        <v>10994211</v>
      </c>
      <c r="J1231">
        <v>9328385</v>
      </c>
      <c r="K1231">
        <v>7582713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1907813067</v>
      </c>
      <c r="G1232">
        <v>1535565857</v>
      </c>
      <c r="H1232">
        <v>1333302138</v>
      </c>
      <c r="I1232">
        <v>1106760352</v>
      </c>
      <c r="J1232">
        <v>864656416</v>
      </c>
      <c r="K1232">
        <v>699428813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123146621</v>
      </c>
      <c r="G1233">
        <v>105596565</v>
      </c>
      <c r="H1233">
        <v>71087697</v>
      </c>
      <c r="I1233">
        <v>43726935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24788342</v>
      </c>
      <c r="G1234">
        <v>61416069</v>
      </c>
      <c r="H1234">
        <v>33350114</v>
      </c>
      <c r="I1234">
        <v>24031342</v>
      </c>
      <c r="J1234">
        <v>14363268</v>
      </c>
      <c r="K1234">
        <v>12735424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15664900</v>
      </c>
      <c r="G1235">
        <v>18907922</v>
      </c>
      <c r="H1235">
        <v>24145225</v>
      </c>
      <c r="I1235">
        <v>23813295</v>
      </c>
      <c r="J1235">
        <v>18455008</v>
      </c>
      <c r="K1235">
        <v>13447960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3774723</v>
      </c>
      <c r="G1236">
        <v>5814661</v>
      </c>
      <c r="H1236">
        <v>5935718</v>
      </c>
      <c r="I1236">
        <v>7255100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67899662</v>
      </c>
      <c r="G1237">
        <v>84938038</v>
      </c>
      <c r="H1237">
        <v>65853851</v>
      </c>
      <c r="I1237">
        <v>63365755</v>
      </c>
      <c r="J1237">
        <v>39423930</v>
      </c>
      <c r="K1237">
        <v>28169591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355259384</v>
      </c>
      <c r="G1238">
        <v>274502812</v>
      </c>
      <c r="H1238">
        <v>208513528</v>
      </c>
      <c r="I1238">
        <v>152679971</v>
      </c>
      <c r="J1238">
        <v>132907014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12087568</v>
      </c>
      <c r="G1239">
        <v>192648055</v>
      </c>
      <c r="H1239">
        <v>209480822</v>
      </c>
      <c r="I1239">
        <v>220845174</v>
      </c>
      <c r="J1239">
        <v>166022470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3122010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6744917</v>
      </c>
      <c r="G1241">
        <v>15533967</v>
      </c>
      <c r="H1241">
        <v>17277063</v>
      </c>
      <c r="I1241">
        <v>18559590</v>
      </c>
      <c r="J1241">
        <v>17718044</v>
      </c>
      <c r="K1241">
        <v>15663332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30696199</v>
      </c>
      <c r="G1242">
        <v>32523616</v>
      </c>
      <c r="H1242">
        <v>36995925</v>
      </c>
      <c r="I1242">
        <v>30337215</v>
      </c>
      <c r="J1242">
        <v>29276967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14156777</v>
      </c>
      <c r="G1243">
        <v>13038665</v>
      </c>
      <c r="H1243">
        <v>19488072</v>
      </c>
      <c r="I1243">
        <v>17851797</v>
      </c>
      <c r="J1243">
        <v>16084611</v>
      </c>
      <c r="K1243">
        <v>10578835</v>
      </c>
      <c r="L1243">
        <v>6611880</v>
      </c>
      <c r="M1243">
        <v>6813176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41010234</v>
      </c>
      <c r="G1244">
        <v>25894880</v>
      </c>
      <c r="H1244">
        <v>28711370</v>
      </c>
      <c r="I1244">
        <v>26345627</v>
      </c>
      <c r="J1244">
        <v>22640460</v>
      </c>
      <c r="K1244">
        <v>20532384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14546712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137482777</v>
      </c>
      <c r="G1246">
        <v>115270198</v>
      </c>
      <c r="H1246">
        <v>131507129</v>
      </c>
      <c r="I1246">
        <v>104489696</v>
      </c>
      <c r="J1246">
        <v>93544206</v>
      </c>
      <c r="K1246">
        <v>51663749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18235062</v>
      </c>
      <c r="G1247">
        <v>37424336</v>
      </c>
      <c r="H1247">
        <v>38423188</v>
      </c>
      <c r="I1247">
        <v>31353045</v>
      </c>
      <c r="J1247">
        <v>27965621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82747354</v>
      </c>
      <c r="G1248">
        <v>117377546</v>
      </c>
      <c r="H1248">
        <v>170882495</v>
      </c>
      <c r="I1248">
        <v>131852961</v>
      </c>
      <c r="J1248">
        <v>120508507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83232801</v>
      </c>
      <c r="G1249">
        <v>69292242</v>
      </c>
      <c r="H1249">
        <v>55038023</v>
      </c>
      <c r="I1249">
        <v>50834370</v>
      </c>
      <c r="J1249">
        <v>25241633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11008251</v>
      </c>
      <c r="G1250">
        <v>9937028</v>
      </c>
      <c r="H1250">
        <v>6098204</v>
      </c>
      <c r="I1250">
        <v>6561567</v>
      </c>
      <c r="J1250">
        <v>4904617</v>
      </c>
      <c r="K1250">
        <v>5924357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675355406</v>
      </c>
      <c r="G1251">
        <v>865330664</v>
      </c>
      <c r="H1251">
        <v>1117149155</v>
      </c>
      <c r="I1251">
        <v>1176486119</v>
      </c>
      <c r="J1251">
        <v>976838230</v>
      </c>
      <c r="K1251">
        <v>644311757</v>
      </c>
      <c r="L1251">
        <v>617603999</v>
      </c>
      <c r="M1251">
        <v>504971818</v>
      </c>
      <c r="N1251">
        <v>448345635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41819788</v>
      </c>
      <c r="G1252">
        <v>33743134</v>
      </c>
      <c r="H1252">
        <v>31680997</v>
      </c>
      <c r="I1252">
        <v>37329942</v>
      </c>
      <c r="J1252">
        <v>25402560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8157260</v>
      </c>
      <c r="G1253">
        <v>6561279</v>
      </c>
      <c r="H1253">
        <v>6971581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15771593</v>
      </c>
      <c r="G1254">
        <v>14612638</v>
      </c>
      <c r="H1254">
        <v>16627658</v>
      </c>
      <c r="I1254">
        <v>15751986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358867672</v>
      </c>
      <c r="G1255">
        <v>285384979</v>
      </c>
      <c r="H1255">
        <v>249323584</v>
      </c>
      <c r="I1255">
        <v>238829941</v>
      </c>
      <c r="J1255">
        <v>198654141</v>
      </c>
      <c r="K1255">
        <v>164663762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185421596</v>
      </c>
      <c r="G1256">
        <v>290496332</v>
      </c>
      <c r="H1256">
        <v>248433810</v>
      </c>
      <c r="I1256">
        <v>122917418</v>
      </c>
      <c r="J1256">
        <v>128790436</v>
      </c>
      <c r="K1256">
        <v>99282398</v>
      </c>
      <c r="L1256">
        <v>93825034</v>
      </c>
      <c r="O1256">
        <v>94055324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92679090</v>
      </c>
      <c r="G1257">
        <v>80712214</v>
      </c>
      <c r="H1257">
        <v>43396895</v>
      </c>
      <c r="I1257">
        <v>32695248</v>
      </c>
      <c r="J1257">
        <v>40809113</v>
      </c>
      <c r="K1257">
        <v>21827435</v>
      </c>
      <c r="L1257">
        <v>21817540</v>
      </c>
      <c r="M1257">
        <v>24016560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208700147</v>
      </c>
      <c r="G1258">
        <v>162455225</v>
      </c>
      <c r="H1258">
        <v>77554570</v>
      </c>
      <c r="I1258">
        <v>52333183</v>
      </c>
      <c r="J1258">
        <v>44872810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677115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71603218</v>
      </c>
      <c r="G1260">
        <v>94283321</v>
      </c>
      <c r="H1260">
        <v>81264837</v>
      </c>
      <c r="I1260">
        <v>81444961</v>
      </c>
      <c r="J1260">
        <v>66082479</v>
      </c>
      <c r="K1260">
        <v>54920134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7119094</v>
      </c>
      <c r="G1261">
        <v>10159895</v>
      </c>
      <c r="H1261">
        <v>8804754</v>
      </c>
      <c r="I1261">
        <v>5475534</v>
      </c>
      <c r="J1261">
        <v>4384115</v>
      </c>
      <c r="K1261">
        <v>3017580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5633776</v>
      </c>
      <c r="G1262">
        <v>6845923</v>
      </c>
      <c r="H1262">
        <v>9939148</v>
      </c>
      <c r="I1262">
        <v>12734610</v>
      </c>
      <c r="J1262">
        <v>12741398</v>
      </c>
      <c r="K1262">
        <v>10548632</v>
      </c>
      <c r="L1262">
        <v>8554344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20490752</v>
      </c>
      <c r="G1263">
        <v>21270449</v>
      </c>
      <c r="H1263">
        <v>29909947</v>
      </c>
      <c r="I1263">
        <v>26297443</v>
      </c>
      <c r="J1263">
        <v>23781818</v>
      </c>
      <c r="K1263">
        <v>25273692</v>
      </c>
      <c r="L1263">
        <v>24714897</v>
      </c>
      <c r="M1263">
        <v>32441882</v>
      </c>
      <c r="N1263">
        <v>26108093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58985087</v>
      </c>
      <c r="G1264">
        <v>43655989</v>
      </c>
      <c r="H1264">
        <v>53435571</v>
      </c>
      <c r="I1264">
        <v>27151024</v>
      </c>
      <c r="J1264">
        <v>24022533</v>
      </c>
      <c r="K1264">
        <v>18880266</v>
      </c>
      <c r="L1264">
        <v>15091200</v>
      </c>
      <c r="M1264">
        <v>13448316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25119041</v>
      </c>
      <c r="G1265">
        <v>18691026</v>
      </c>
      <c r="H1265">
        <v>20956194</v>
      </c>
      <c r="I1265">
        <v>18498763</v>
      </c>
      <c r="J1265">
        <v>15776909</v>
      </c>
      <c r="K1265">
        <v>14387333</v>
      </c>
      <c r="L1265">
        <v>13250514</v>
      </c>
      <c r="M1265">
        <v>11340032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582007168</v>
      </c>
      <c r="G1266">
        <v>449492726</v>
      </c>
      <c r="H1266">
        <v>217735393</v>
      </c>
      <c r="I1266">
        <v>162462161</v>
      </c>
      <c r="J1266">
        <v>113950365</v>
      </c>
      <c r="K1266">
        <v>81959023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4205303</v>
      </c>
      <c r="G1267">
        <v>3067013</v>
      </c>
      <c r="H1267">
        <v>3366035</v>
      </c>
      <c r="I1267">
        <v>2522557</v>
      </c>
      <c r="J1267">
        <v>2867790</v>
      </c>
      <c r="K1267">
        <v>4233866</v>
      </c>
      <c r="L1267">
        <v>3957508</v>
      </c>
      <c r="M1267">
        <v>2353637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H1268">
        <v>0</v>
      </c>
      <c r="I1268">
        <v>0</v>
      </c>
      <c r="J1268">
        <v>0</v>
      </c>
      <c r="K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235617647</v>
      </c>
      <c r="G1269">
        <v>124715462</v>
      </c>
      <c r="H1269">
        <v>93651362</v>
      </c>
      <c r="I1269">
        <v>65047637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2698566</v>
      </c>
      <c r="G1270">
        <v>3246455</v>
      </c>
      <c r="H1270">
        <v>2433538</v>
      </c>
      <c r="I1270">
        <v>4839740</v>
      </c>
      <c r="J1270">
        <v>4332403</v>
      </c>
      <c r="K1270">
        <v>2957147</v>
      </c>
      <c r="L1270">
        <v>3495251</v>
      </c>
      <c r="M1270">
        <v>3333655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18261637</v>
      </c>
      <c r="G1271">
        <v>22929107</v>
      </c>
      <c r="H1271">
        <v>22365349</v>
      </c>
      <c r="I1271">
        <v>23877548</v>
      </c>
      <c r="J1271">
        <v>23549750</v>
      </c>
      <c r="K1271">
        <v>13650443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1167090</v>
      </c>
      <c r="G1272">
        <v>4130147</v>
      </c>
      <c r="H1272">
        <v>5155781</v>
      </c>
      <c r="I1272">
        <v>4639837</v>
      </c>
      <c r="J1272">
        <v>4345262</v>
      </c>
      <c r="K1272">
        <v>3308120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37800928</v>
      </c>
      <c r="G1273">
        <v>35019334</v>
      </c>
      <c r="H1273">
        <v>33753723</v>
      </c>
      <c r="I1273">
        <v>34984984</v>
      </c>
      <c r="J1273">
        <v>41838537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13539042</v>
      </c>
      <c r="G1274">
        <v>16631124</v>
      </c>
      <c r="H1274">
        <v>19518853</v>
      </c>
      <c r="I1274">
        <v>13146187</v>
      </c>
      <c r="J1274">
        <v>6598053</v>
      </c>
      <c r="K1274">
        <v>7051180</v>
      </c>
      <c r="L1274">
        <v>5933227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18866363</v>
      </c>
      <c r="G1276">
        <v>16050282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172472819</v>
      </c>
      <c r="G1277">
        <v>111773108</v>
      </c>
      <c r="H1277">
        <v>132409209</v>
      </c>
      <c r="I1277">
        <v>82314822</v>
      </c>
      <c r="J1277">
        <v>68521071</v>
      </c>
      <c r="K1277">
        <v>36283802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20009484</v>
      </c>
      <c r="G1278">
        <v>27082416</v>
      </c>
      <c r="H1278">
        <v>21673291</v>
      </c>
      <c r="I1278">
        <v>20045391</v>
      </c>
      <c r="J1278">
        <v>17584100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10125783</v>
      </c>
      <c r="G1279">
        <v>19247183</v>
      </c>
      <c r="H1279">
        <v>25649256</v>
      </c>
      <c r="I1279">
        <v>23458949</v>
      </c>
      <c r="J1279">
        <v>13929452</v>
      </c>
      <c r="K1279">
        <v>16007243</v>
      </c>
      <c r="L1279">
        <v>14716686</v>
      </c>
      <c r="M1279">
        <v>12328586</v>
      </c>
      <c r="N1279">
        <v>10185017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12730000</v>
      </c>
      <c r="G1280">
        <v>11240986</v>
      </c>
      <c r="H1280">
        <v>15095270</v>
      </c>
      <c r="I1280">
        <v>14759267</v>
      </c>
      <c r="J1280">
        <v>11402957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33992546</v>
      </c>
      <c r="G1281">
        <v>20046272</v>
      </c>
      <c r="H1281">
        <v>31311574</v>
      </c>
      <c r="I1281">
        <v>23107506</v>
      </c>
      <c r="J1281">
        <v>18810773</v>
      </c>
      <c r="K1281">
        <v>14499841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18780716</v>
      </c>
      <c r="G1282">
        <v>12959346</v>
      </c>
      <c r="H1282">
        <v>14398062</v>
      </c>
      <c r="I1282">
        <v>12576778</v>
      </c>
      <c r="J1282">
        <v>11044222</v>
      </c>
      <c r="K1282">
        <v>8144168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2653720</v>
      </c>
      <c r="G1283">
        <v>3782384</v>
      </c>
      <c r="H1283">
        <v>7241546</v>
      </c>
      <c r="I1283">
        <v>6307327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46835919</v>
      </c>
      <c r="G1284">
        <v>44549113</v>
      </c>
      <c r="H1284">
        <v>44717613</v>
      </c>
      <c r="I1284">
        <v>29460635</v>
      </c>
      <c r="J1284">
        <v>22760343</v>
      </c>
      <c r="K1284">
        <v>19055092</v>
      </c>
      <c r="L1284">
        <v>14727168</v>
      </c>
      <c r="M1284">
        <v>18686455</v>
      </c>
      <c r="N1284">
        <v>36785820</v>
      </c>
      <c r="O1284">
        <v>38757141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59265690</v>
      </c>
      <c r="G1285">
        <v>62258531</v>
      </c>
      <c r="H1285">
        <v>64491682</v>
      </c>
      <c r="I1285">
        <v>64114638</v>
      </c>
      <c r="J1285">
        <v>61891662</v>
      </c>
      <c r="K1285">
        <v>52878197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1956998</v>
      </c>
      <c r="G1286">
        <v>10406277</v>
      </c>
      <c r="H1286">
        <v>16474089</v>
      </c>
      <c r="I1286">
        <v>14258471</v>
      </c>
      <c r="J1286">
        <v>15660717</v>
      </c>
      <c r="K1286">
        <v>14518935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117895407</v>
      </c>
      <c r="G1287">
        <v>94020881</v>
      </c>
      <c r="H1287">
        <v>110918039</v>
      </c>
      <c r="I1287">
        <v>97037174</v>
      </c>
      <c r="J1287">
        <v>74743144</v>
      </c>
      <c r="K1287">
        <v>53206352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51993561</v>
      </c>
      <c r="G1288">
        <v>67238794</v>
      </c>
      <c r="H1288">
        <v>44742995</v>
      </c>
      <c r="I1288">
        <v>40713330</v>
      </c>
      <c r="J1288">
        <v>25300145</v>
      </c>
      <c r="K1288">
        <v>14777730</v>
      </c>
      <c r="L1288">
        <v>9703685</v>
      </c>
      <c r="M1288">
        <v>10043232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11823056</v>
      </c>
      <c r="G1289">
        <v>11303309</v>
      </c>
      <c r="H1289">
        <v>18000926</v>
      </c>
      <c r="I1289">
        <v>16722659</v>
      </c>
      <c r="J1289">
        <v>12815432</v>
      </c>
      <c r="K1289">
        <v>10981767</v>
      </c>
      <c r="L1289">
        <v>14298821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355494312</v>
      </c>
      <c r="G1290">
        <v>323135603</v>
      </c>
      <c r="H1290">
        <v>280692415</v>
      </c>
      <c r="I1290">
        <v>255888076</v>
      </c>
      <c r="J1290">
        <v>223233130</v>
      </c>
      <c r="K1290">
        <v>197357944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25482555</v>
      </c>
      <c r="G1291">
        <v>25218153</v>
      </c>
      <c r="H1291">
        <v>28912706</v>
      </c>
      <c r="I1291">
        <v>28201086</v>
      </c>
      <c r="J1291">
        <v>33506739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5575191</v>
      </c>
      <c r="G1292">
        <v>14198447</v>
      </c>
      <c r="H1292">
        <v>16837459</v>
      </c>
      <c r="I1292">
        <v>14278773</v>
      </c>
      <c r="J1292">
        <v>13689578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76820470</v>
      </c>
      <c r="G1293">
        <v>61304585</v>
      </c>
      <c r="H1293">
        <v>58455255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139137717</v>
      </c>
      <c r="G1294">
        <v>182528501</v>
      </c>
      <c r="H1294">
        <v>177537908</v>
      </c>
      <c r="I1294">
        <v>186059651</v>
      </c>
      <c r="J1294">
        <v>166923949</v>
      </c>
      <c r="K1294">
        <v>113881203</v>
      </c>
      <c r="L1294">
        <v>79282288</v>
      </c>
      <c r="M1294">
        <v>85163804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15590725</v>
      </c>
      <c r="G1295">
        <v>29341907</v>
      </c>
      <c r="H1295">
        <v>23550430</v>
      </c>
      <c r="I1295">
        <v>17464370</v>
      </c>
      <c r="J1295">
        <v>11604196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24711684</v>
      </c>
      <c r="G1296">
        <v>19113697</v>
      </c>
      <c r="H1296">
        <v>19210889</v>
      </c>
      <c r="I1296">
        <v>19641111</v>
      </c>
      <c r="J1296">
        <v>13141704</v>
      </c>
      <c r="K1296">
        <v>14688399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15608574</v>
      </c>
      <c r="G1297">
        <v>62183626</v>
      </c>
      <c r="H1297">
        <v>73407755</v>
      </c>
      <c r="I1297">
        <v>72084799</v>
      </c>
      <c r="J1297">
        <v>52666046</v>
      </c>
      <c r="K1297">
        <v>45132943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5412329</v>
      </c>
      <c r="G1299">
        <v>21151550</v>
      </c>
      <c r="H1299">
        <v>12966143</v>
      </c>
      <c r="I1299">
        <v>8899939</v>
      </c>
      <c r="J1299">
        <v>10339839</v>
      </c>
      <c r="K1299">
        <v>9012123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155352995</v>
      </c>
      <c r="G1300">
        <v>103379014</v>
      </c>
      <c r="H1300">
        <v>149376773</v>
      </c>
      <c r="I1300">
        <v>205251882</v>
      </c>
      <c r="J1300">
        <v>216959513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331557175</v>
      </c>
      <c r="G1301">
        <v>230118718</v>
      </c>
      <c r="H1301">
        <v>257817528</v>
      </c>
      <c r="I1301">
        <v>201069901</v>
      </c>
      <c r="J1301">
        <v>171545465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415684186</v>
      </c>
      <c r="G1302">
        <v>302809909</v>
      </c>
      <c r="H1302">
        <v>345654420</v>
      </c>
      <c r="I1302">
        <v>380631554</v>
      </c>
      <c r="J1302">
        <v>278581349</v>
      </c>
      <c r="K1302">
        <v>258826469</v>
      </c>
      <c r="L1302">
        <v>335906479</v>
      </c>
      <c r="M1302">
        <v>294873542</v>
      </c>
      <c r="N1302">
        <v>296831042</v>
      </c>
      <c r="O1302">
        <v>273026952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615507039</v>
      </c>
      <c r="G1303">
        <v>575007648</v>
      </c>
      <c r="H1303">
        <v>570631697</v>
      </c>
      <c r="I1303">
        <v>606707588</v>
      </c>
      <c r="J1303">
        <v>261446505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222742821</v>
      </c>
      <c r="G1304">
        <v>182329129</v>
      </c>
      <c r="H1304">
        <v>165846713</v>
      </c>
      <c r="I1304">
        <v>110591528</v>
      </c>
      <c r="J1304">
        <v>83350416</v>
      </c>
      <c r="K1304">
        <v>76142755</v>
      </c>
      <c r="L1304">
        <v>62593439</v>
      </c>
      <c r="M1304">
        <v>51814284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394388434</v>
      </c>
      <c r="G1305">
        <v>253242392</v>
      </c>
      <c r="H1305">
        <v>392835260</v>
      </c>
      <c r="I1305">
        <v>294925989</v>
      </c>
      <c r="J1305">
        <v>211575017</v>
      </c>
      <c r="K1305">
        <v>186293976</v>
      </c>
      <c r="L1305">
        <v>198028314</v>
      </c>
      <c r="M1305">
        <v>173653933</v>
      </c>
      <c r="N1305">
        <v>202197748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30441584</v>
      </c>
      <c r="G1306">
        <v>15521947</v>
      </c>
      <c r="H1306">
        <v>30409285</v>
      </c>
      <c r="I1306">
        <v>23457035</v>
      </c>
      <c r="J1306">
        <v>19351665</v>
      </c>
      <c r="K1306">
        <v>16186849</v>
      </c>
      <c r="L1306">
        <v>24392824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287958708</v>
      </c>
      <c r="G1307">
        <v>249001493</v>
      </c>
      <c r="H1307">
        <v>152894417</v>
      </c>
      <c r="I1307">
        <v>91812119</v>
      </c>
      <c r="J1307">
        <v>75736648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27736585</v>
      </c>
      <c r="G1308">
        <v>88240291</v>
      </c>
      <c r="H1308">
        <v>131308203</v>
      </c>
      <c r="I1308">
        <v>118901581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9891369</v>
      </c>
      <c r="G1309">
        <v>11588090</v>
      </c>
      <c r="H1309">
        <v>9092158</v>
      </c>
      <c r="I1309">
        <v>6896819</v>
      </c>
      <c r="J1309">
        <v>4878384</v>
      </c>
      <c r="K1309">
        <v>4647765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23027777</v>
      </c>
      <c r="G1310">
        <v>15936106</v>
      </c>
      <c r="H1310">
        <v>17502720</v>
      </c>
      <c r="I1310">
        <v>16392165</v>
      </c>
      <c r="J1310">
        <v>15509617</v>
      </c>
      <c r="K1310">
        <v>13904394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144597075</v>
      </c>
      <c r="G1311">
        <v>128494866</v>
      </c>
      <c r="H1311">
        <v>130750418</v>
      </c>
      <c r="I1311">
        <v>125447201</v>
      </c>
      <c r="J1311">
        <v>92559452</v>
      </c>
      <c r="K1311">
        <v>74309856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28989001</v>
      </c>
      <c r="G1312">
        <v>34367510</v>
      </c>
      <c r="H1312">
        <v>13218920</v>
      </c>
      <c r="I1312">
        <v>11309148</v>
      </c>
      <c r="J1312">
        <v>7584962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97269945</v>
      </c>
      <c r="G1313">
        <v>63186294</v>
      </c>
      <c r="H1313">
        <v>80228939</v>
      </c>
      <c r="I1313">
        <v>59240627</v>
      </c>
      <c r="J1313">
        <v>40487190</v>
      </c>
      <c r="K1313">
        <v>33017536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1441003</v>
      </c>
      <c r="G1314">
        <v>1264520</v>
      </c>
      <c r="H1314">
        <v>2106698</v>
      </c>
      <c r="I1314">
        <v>2632329</v>
      </c>
      <c r="J1314">
        <v>0</v>
      </c>
      <c r="K1314">
        <v>0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43435417</v>
      </c>
      <c r="G1315">
        <v>54335625</v>
      </c>
      <c r="H1315">
        <v>74678002</v>
      </c>
      <c r="I1315">
        <v>77957838</v>
      </c>
      <c r="J1315">
        <v>64663121</v>
      </c>
      <c r="K1315">
        <v>64470636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16648991</v>
      </c>
      <c r="G1316">
        <v>15215718</v>
      </c>
      <c r="H1316">
        <v>15579881</v>
      </c>
      <c r="I1316">
        <v>15339500</v>
      </c>
      <c r="J1316">
        <v>9422441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559171806</v>
      </c>
      <c r="G1317">
        <v>210224016</v>
      </c>
      <c r="H1317">
        <v>144891932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9435436</v>
      </c>
      <c r="G1318">
        <v>20781649</v>
      </c>
      <c r="H1318">
        <v>47097062</v>
      </c>
      <c r="I1318">
        <v>7719172</v>
      </c>
      <c r="J1318">
        <v>7788709</v>
      </c>
      <c r="K1318">
        <v>6070896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22263196</v>
      </c>
      <c r="G1319">
        <v>18639419</v>
      </c>
      <c r="H1319">
        <v>29748473</v>
      </c>
      <c r="I1319">
        <v>22370539</v>
      </c>
      <c r="J1319">
        <v>19060368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13292377</v>
      </c>
      <c r="G1320">
        <v>23508578</v>
      </c>
      <c r="H1320">
        <v>21305027</v>
      </c>
      <c r="I1320">
        <v>8305341</v>
      </c>
      <c r="J1320">
        <v>8928799</v>
      </c>
      <c r="K1320">
        <v>9710221</v>
      </c>
      <c r="L1320">
        <v>8758142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7387723</v>
      </c>
      <c r="G1321">
        <v>5070969</v>
      </c>
      <c r="H1321">
        <v>9367115</v>
      </c>
      <c r="I1321">
        <v>5306095</v>
      </c>
      <c r="J1321">
        <v>6338747</v>
      </c>
      <c r="K1321">
        <v>5670470</v>
      </c>
      <c r="L1321">
        <v>4053270</v>
      </c>
      <c r="M1321">
        <v>3960034</v>
      </c>
      <c r="N1321">
        <v>3963852</v>
      </c>
      <c r="O1321">
        <v>4592925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53281144</v>
      </c>
      <c r="G1322">
        <v>69099894</v>
      </c>
      <c r="H1322">
        <v>76619188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35084746</v>
      </c>
      <c r="G1323">
        <v>24964735</v>
      </c>
      <c r="H1323">
        <v>18834349</v>
      </c>
      <c r="I1323">
        <v>14645643</v>
      </c>
      <c r="J1323">
        <v>12239090</v>
      </c>
      <c r="K1323">
        <v>9075513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158847120</v>
      </c>
      <c r="G1324">
        <v>117970243</v>
      </c>
      <c r="H1324">
        <v>125042713</v>
      </c>
      <c r="I1324">
        <v>108351733</v>
      </c>
      <c r="J1324">
        <v>115196037</v>
      </c>
      <c r="K1324">
        <v>137345018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5251700</v>
      </c>
      <c r="G1325">
        <v>5597559</v>
      </c>
      <c r="H1325">
        <v>6907812</v>
      </c>
      <c r="I1325">
        <v>3588888</v>
      </c>
      <c r="J1325">
        <v>3205535</v>
      </c>
      <c r="K1325">
        <v>2137847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179651720</v>
      </c>
      <c r="G1326">
        <v>117694643</v>
      </c>
      <c r="H1326">
        <v>152706433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550624411</v>
      </c>
      <c r="G1327">
        <v>108063916</v>
      </c>
      <c r="H1327">
        <v>110849449</v>
      </c>
      <c r="I1327">
        <v>52508697</v>
      </c>
      <c r="J1327">
        <v>88096172</v>
      </c>
      <c r="K1327">
        <v>59118769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24133912</v>
      </c>
      <c r="G1328">
        <v>17281872</v>
      </c>
      <c r="H1328">
        <v>15958333</v>
      </c>
      <c r="I1328">
        <v>13282657</v>
      </c>
      <c r="J1328">
        <v>13223610</v>
      </c>
      <c r="K1328">
        <v>10643212</v>
      </c>
      <c r="L1328">
        <v>12092049</v>
      </c>
      <c r="M1328">
        <v>9214529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24862841</v>
      </c>
      <c r="G1329">
        <v>19606580</v>
      </c>
      <c r="H1329">
        <v>19146662</v>
      </c>
      <c r="I1329">
        <v>13827827</v>
      </c>
      <c r="J1329">
        <v>10936861</v>
      </c>
      <c r="K1329">
        <v>6958036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63652184</v>
      </c>
      <c r="G1330">
        <v>42959903</v>
      </c>
      <c r="H1330">
        <v>39645148</v>
      </c>
      <c r="I1330">
        <v>38835164</v>
      </c>
      <c r="J1330">
        <v>26877661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21569354</v>
      </c>
      <c r="G1331">
        <v>4332488</v>
      </c>
      <c r="H1331">
        <v>5624997</v>
      </c>
      <c r="I1331">
        <v>5586989</v>
      </c>
      <c r="J1331">
        <v>4257558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1217739375</v>
      </c>
      <c r="G1332">
        <v>527872722</v>
      </c>
      <c r="H1332">
        <v>438785903</v>
      </c>
      <c r="I1332">
        <v>409526386</v>
      </c>
      <c r="J1332">
        <v>263790285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3382091</v>
      </c>
      <c r="G1333">
        <v>8010509</v>
      </c>
      <c r="H1333">
        <v>8242521</v>
      </c>
      <c r="I1333">
        <v>7582997</v>
      </c>
      <c r="J1333">
        <v>6862867</v>
      </c>
      <c r="K1333">
        <v>7139441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23258477</v>
      </c>
      <c r="G1334">
        <v>26850133</v>
      </c>
      <c r="H1334">
        <v>25333565</v>
      </c>
      <c r="I1334">
        <v>19286268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16843316</v>
      </c>
      <c r="G1335">
        <v>10824419</v>
      </c>
      <c r="H1335">
        <v>10849750</v>
      </c>
      <c r="I1335">
        <v>5982600</v>
      </c>
      <c r="J1335">
        <v>3914065</v>
      </c>
      <c r="K1335">
        <v>4744440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9004599</v>
      </c>
      <c r="G1336">
        <v>10574969</v>
      </c>
      <c r="H1336">
        <v>9431891</v>
      </c>
      <c r="I1336">
        <v>8804721</v>
      </c>
      <c r="J1336">
        <v>6829845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7077116</v>
      </c>
      <c r="G1337">
        <v>4621755</v>
      </c>
      <c r="H1337">
        <v>6599761</v>
      </c>
      <c r="I1337">
        <v>4916167</v>
      </c>
      <c r="J1337">
        <v>5226272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218833377</v>
      </c>
      <c r="G1338">
        <v>166468471</v>
      </c>
      <c r="H1338">
        <v>43631242</v>
      </c>
      <c r="I1338">
        <v>43601990</v>
      </c>
      <c r="J1338">
        <v>35000327</v>
      </c>
      <c r="K1338">
        <v>34330263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3376569</v>
      </c>
      <c r="G1339">
        <v>18513188</v>
      </c>
      <c r="H1339">
        <v>24134250</v>
      </c>
      <c r="I1339">
        <v>14196358</v>
      </c>
      <c r="J1339">
        <v>7054720</v>
      </c>
      <c r="K1339">
        <v>4009877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7786133</v>
      </c>
      <c r="G1340">
        <v>5876763</v>
      </c>
      <c r="H1340">
        <v>11288855</v>
      </c>
      <c r="I1340">
        <v>10801757</v>
      </c>
      <c r="J1340">
        <v>7127999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15944113</v>
      </c>
      <c r="G1341">
        <v>57643055</v>
      </c>
      <c r="H1341">
        <v>57321188</v>
      </c>
      <c r="I1341">
        <v>24868575</v>
      </c>
      <c r="J1341">
        <v>34955125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20025924</v>
      </c>
      <c r="G1342">
        <v>22702046</v>
      </c>
      <c r="H1342">
        <v>23481664</v>
      </c>
      <c r="I1342">
        <v>12424111</v>
      </c>
      <c r="J1342">
        <v>16151566</v>
      </c>
      <c r="K1342">
        <v>23539438</v>
      </c>
      <c r="L1342">
        <v>16992536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729089865</v>
      </c>
      <c r="G1343">
        <v>640283190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793078348</v>
      </c>
      <c r="G1344">
        <v>660147615</v>
      </c>
      <c r="H1344">
        <v>732090225</v>
      </c>
      <c r="I1344">
        <v>745381481</v>
      </c>
      <c r="J1344">
        <v>742663469</v>
      </c>
      <c r="K1344">
        <v>524771312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31793055</v>
      </c>
      <c r="G1345">
        <v>27320822</v>
      </c>
      <c r="H1345">
        <v>23945222</v>
      </c>
      <c r="I1345">
        <v>20686009</v>
      </c>
      <c r="J1345">
        <v>13555535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214633981</v>
      </c>
      <c r="G1346">
        <v>235158778</v>
      </c>
      <c r="H1346">
        <v>204121690</v>
      </c>
      <c r="I1346">
        <v>173455872</v>
      </c>
      <c r="J1346">
        <v>215471663</v>
      </c>
      <c r="K1346">
        <v>133820925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966921229</v>
      </c>
      <c r="G1347">
        <v>522363003</v>
      </c>
      <c r="H1347">
        <v>604954438</v>
      </c>
      <c r="I1347">
        <v>555130173</v>
      </c>
      <c r="J1347">
        <v>382918070</v>
      </c>
      <c r="K1347">
        <v>150975140</v>
      </c>
      <c r="L1347">
        <v>185247076</v>
      </c>
      <c r="M1347">
        <v>162608903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5624783</v>
      </c>
      <c r="G1348">
        <v>11467919</v>
      </c>
      <c r="H1348">
        <v>16009694</v>
      </c>
      <c r="I1348">
        <v>13155782</v>
      </c>
      <c r="J1348">
        <v>16282744</v>
      </c>
      <c r="K1348">
        <v>13618214</v>
      </c>
      <c r="L1348">
        <v>9697280</v>
      </c>
      <c r="M1348">
        <v>9019342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7640964</v>
      </c>
      <c r="G1349">
        <v>4927894</v>
      </c>
      <c r="H1349">
        <v>4895622</v>
      </c>
      <c r="I1349">
        <v>4262993</v>
      </c>
      <c r="J1349">
        <v>4726763</v>
      </c>
      <c r="K1349">
        <v>4714000</v>
      </c>
      <c r="L1349">
        <v>4866347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6653524</v>
      </c>
      <c r="G1350">
        <v>4707081</v>
      </c>
      <c r="H1350">
        <v>14884189</v>
      </c>
      <c r="I1350">
        <v>13057873</v>
      </c>
      <c r="J1350">
        <v>11754229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43021933</v>
      </c>
      <c r="G1351">
        <v>26848815</v>
      </c>
      <c r="H1351">
        <v>31287483</v>
      </c>
      <c r="I1351">
        <v>28471558</v>
      </c>
      <c r="J1351">
        <v>22037186</v>
      </c>
      <c r="K1351">
        <v>27320312</v>
      </c>
      <c r="L1351">
        <v>29118200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241463828</v>
      </c>
      <c r="H1352">
        <v>188823742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30075693</v>
      </c>
      <c r="G1353">
        <v>24506225</v>
      </c>
      <c r="H1353">
        <v>22774385</v>
      </c>
      <c r="I1353">
        <v>31783011</v>
      </c>
      <c r="J1353">
        <v>24206600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265528472</v>
      </c>
      <c r="G1354">
        <v>257004785</v>
      </c>
      <c r="H1354">
        <v>202472154</v>
      </c>
      <c r="I1354">
        <v>143372117</v>
      </c>
      <c r="J1354">
        <v>113754968</v>
      </c>
      <c r="K1354">
        <v>104417981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11810046</v>
      </c>
      <c r="G1355">
        <v>7973838</v>
      </c>
      <c r="H1355">
        <v>10871871</v>
      </c>
      <c r="I1355">
        <v>10867989</v>
      </c>
      <c r="J1355">
        <v>10889357</v>
      </c>
      <c r="K1355">
        <v>8663830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67448768</v>
      </c>
      <c r="G1356">
        <v>27679521</v>
      </c>
      <c r="H1356">
        <v>35496371</v>
      </c>
      <c r="I1356">
        <v>25295598</v>
      </c>
      <c r="J1356">
        <v>23074987</v>
      </c>
      <c r="K1356">
        <v>41415434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13389379</v>
      </c>
      <c r="G1357">
        <v>10709789</v>
      </c>
      <c r="H1357">
        <v>9905439</v>
      </c>
      <c r="I1357">
        <v>8264285</v>
      </c>
      <c r="J1357">
        <v>7001923</v>
      </c>
      <c r="K1357">
        <v>5998666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183831673</v>
      </c>
      <c r="G1358">
        <v>147217445</v>
      </c>
      <c r="H1358">
        <v>153682274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42510016</v>
      </c>
      <c r="G1359">
        <v>72035478</v>
      </c>
      <c r="H1359">
        <v>137654151</v>
      </c>
      <c r="I1359">
        <v>193182770</v>
      </c>
      <c r="J1359">
        <v>191539012</v>
      </c>
      <c r="K1359">
        <v>45100048</v>
      </c>
      <c r="L1359">
        <v>88043047</v>
      </c>
      <c r="M1359">
        <v>104507850</v>
      </c>
      <c r="N1359">
        <v>150834530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119757956</v>
      </c>
      <c r="G1360">
        <v>167389754</v>
      </c>
      <c r="H1360">
        <v>132323731</v>
      </c>
      <c r="I1360">
        <v>127070075</v>
      </c>
      <c r="J1360">
        <v>130291576</v>
      </c>
      <c r="K1360">
        <v>96985180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97724020</v>
      </c>
      <c r="G1361">
        <v>67980408</v>
      </c>
      <c r="H1361">
        <v>67317481</v>
      </c>
      <c r="I1361">
        <v>63384404</v>
      </c>
      <c r="J1361">
        <v>59009423</v>
      </c>
      <c r="K1361">
        <v>47440084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30255041</v>
      </c>
      <c r="G1362">
        <v>23807398</v>
      </c>
      <c r="H1362">
        <v>23146558</v>
      </c>
      <c r="I1362">
        <v>23686699</v>
      </c>
      <c r="J1362">
        <v>18536242</v>
      </c>
      <c r="K1362">
        <v>13053416</v>
      </c>
      <c r="L1362">
        <v>10453716</v>
      </c>
      <c r="M1362">
        <v>8350267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5220322</v>
      </c>
      <c r="G1363">
        <v>4857260</v>
      </c>
      <c r="H1363">
        <v>4065776</v>
      </c>
      <c r="I1363">
        <v>4359257</v>
      </c>
      <c r="J1363">
        <v>2046253</v>
      </c>
      <c r="K1363">
        <v>1995091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10190834</v>
      </c>
      <c r="G1364">
        <v>6597989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136810392</v>
      </c>
      <c r="G1365">
        <v>80470137</v>
      </c>
      <c r="H1365">
        <v>75815365</v>
      </c>
      <c r="I1365">
        <v>63746881</v>
      </c>
      <c r="J1365">
        <v>63120419</v>
      </c>
      <c r="K1365">
        <v>56132485</v>
      </c>
      <c r="L1365">
        <v>51308519</v>
      </c>
      <c r="M1365">
        <v>51879210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355599370</v>
      </c>
      <c r="G1366">
        <v>371285021</v>
      </c>
      <c r="H1366">
        <v>384159932</v>
      </c>
      <c r="I1366">
        <v>475697498</v>
      </c>
      <c r="J1366">
        <v>245772219</v>
      </c>
      <c r="K1366">
        <v>131859911</v>
      </c>
      <c r="L1366">
        <v>88453840</v>
      </c>
      <c r="M1366">
        <v>44765196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10948020</v>
      </c>
      <c r="G1367">
        <v>8544043</v>
      </c>
      <c r="H1367">
        <v>6147517</v>
      </c>
      <c r="I1367">
        <v>4723786</v>
      </c>
      <c r="J1367">
        <v>3733322</v>
      </c>
      <c r="K1367">
        <v>3107351</v>
      </c>
      <c r="L1367">
        <v>2415729</v>
      </c>
      <c r="M1367">
        <v>3256321</v>
      </c>
      <c r="P1367">
        <v>16267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42679905</v>
      </c>
      <c r="G1368">
        <v>44714238</v>
      </c>
      <c r="H1368">
        <v>55852693</v>
      </c>
      <c r="I1368">
        <v>49111116</v>
      </c>
      <c r="J1368">
        <v>39316295</v>
      </c>
      <c r="K1368">
        <v>34881604</v>
      </c>
      <c r="L1368">
        <v>26522219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13327927</v>
      </c>
      <c r="G1369">
        <v>58466602</v>
      </c>
      <c r="H1369">
        <v>44296074</v>
      </c>
      <c r="I1369">
        <v>20801546</v>
      </c>
      <c r="J1369">
        <v>19197827</v>
      </c>
      <c r="K1369">
        <v>17916417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3673531</v>
      </c>
      <c r="G1370">
        <v>7402595</v>
      </c>
      <c r="H1370">
        <v>8081774</v>
      </c>
      <c r="I1370">
        <v>8181930</v>
      </c>
      <c r="J1370">
        <v>6447978</v>
      </c>
      <c r="K1370">
        <v>4427094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106310163</v>
      </c>
      <c r="G1371">
        <v>108672239</v>
      </c>
      <c r="H1371">
        <v>122655864</v>
      </c>
      <c r="I1371">
        <v>138323973</v>
      </c>
      <c r="J1371">
        <v>105187753</v>
      </c>
      <c r="K1371">
        <v>67147316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9751332</v>
      </c>
      <c r="G1372">
        <v>10441368</v>
      </c>
      <c r="H1372">
        <v>10528950</v>
      </c>
      <c r="I1372">
        <v>8382758</v>
      </c>
      <c r="J1372">
        <v>8529985</v>
      </c>
      <c r="K1372">
        <v>6513967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44230934</v>
      </c>
      <c r="G1373">
        <v>55781347</v>
      </c>
      <c r="H1373">
        <v>52731558</v>
      </c>
      <c r="I1373">
        <v>29934697</v>
      </c>
      <c r="J1373">
        <v>26321100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6317872</v>
      </c>
      <c r="G1374">
        <v>13198336</v>
      </c>
      <c r="H1374">
        <v>20926846</v>
      </c>
      <c r="I1374">
        <v>16628386</v>
      </c>
      <c r="J1374">
        <v>17722665</v>
      </c>
      <c r="K1374">
        <v>15455615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23297700</v>
      </c>
      <c r="G1375">
        <v>50349633</v>
      </c>
      <c r="H1375">
        <v>44992488</v>
      </c>
      <c r="I1375">
        <v>43976302</v>
      </c>
      <c r="J1375">
        <v>42999685</v>
      </c>
      <c r="K1375">
        <v>28396752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459287523</v>
      </c>
      <c r="G1376">
        <v>336455073</v>
      </c>
      <c r="H1376">
        <v>353659954</v>
      </c>
      <c r="I1376">
        <v>307276465</v>
      </c>
      <c r="J1376">
        <v>273268059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45096366</v>
      </c>
      <c r="G1377">
        <v>36871299</v>
      </c>
      <c r="H1377">
        <v>32749902</v>
      </c>
      <c r="I1377">
        <v>34919683</v>
      </c>
      <c r="J1377">
        <v>30151770</v>
      </c>
      <c r="K1377">
        <v>22476736</v>
      </c>
      <c r="L1377">
        <v>15496164</v>
      </c>
      <c r="M1377">
        <v>17033374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325288944</v>
      </c>
      <c r="G1378">
        <v>252204429</v>
      </c>
      <c r="H1378">
        <v>229116099</v>
      </c>
      <c r="I1378">
        <v>198306343</v>
      </c>
      <c r="J1378">
        <v>182478334</v>
      </c>
      <c r="K1378">
        <v>184935727</v>
      </c>
      <c r="L1378">
        <v>201072859</v>
      </c>
      <c r="M1378">
        <v>214712702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216384831</v>
      </c>
      <c r="G1379">
        <v>201583584</v>
      </c>
      <c r="H1379">
        <v>319504516</v>
      </c>
      <c r="I1379">
        <v>305114502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1027907</v>
      </c>
      <c r="G1380">
        <v>1469140</v>
      </c>
      <c r="H1380">
        <v>3694518</v>
      </c>
      <c r="I1380">
        <v>24494185</v>
      </c>
      <c r="J1380">
        <v>5398031</v>
      </c>
      <c r="K1380">
        <v>2368074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12473820</v>
      </c>
      <c r="G1381">
        <v>23440150</v>
      </c>
      <c r="H1381">
        <v>25289338</v>
      </c>
      <c r="I1381">
        <v>27158076</v>
      </c>
      <c r="J1381">
        <v>20938497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58742492</v>
      </c>
      <c r="G1382">
        <v>30667205</v>
      </c>
      <c r="H1382">
        <v>27282785</v>
      </c>
      <c r="I1382">
        <v>44305376</v>
      </c>
      <c r="J1382">
        <v>17966026</v>
      </c>
      <c r="K1382">
        <v>16062878</v>
      </c>
      <c r="L1382">
        <v>13045859</v>
      </c>
      <c r="M1382">
        <v>12164165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19289942</v>
      </c>
      <c r="G1383">
        <v>53392199</v>
      </c>
      <c r="H1383">
        <v>45923504</v>
      </c>
      <c r="I1383">
        <v>40771868</v>
      </c>
      <c r="J1383">
        <v>29654259</v>
      </c>
      <c r="K1383">
        <v>28236054</v>
      </c>
      <c r="L1383">
        <v>24181468</v>
      </c>
      <c r="M1383">
        <v>14175746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84824458</v>
      </c>
      <c r="G1384">
        <v>69077188</v>
      </c>
      <c r="H1384">
        <v>46350293</v>
      </c>
      <c r="I1384">
        <v>39351128</v>
      </c>
      <c r="J1384">
        <v>25787567</v>
      </c>
      <c r="K1384">
        <v>19939973</v>
      </c>
      <c r="L1384">
        <v>21597951</v>
      </c>
      <c r="M1384">
        <v>14097221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18669116</v>
      </c>
      <c r="G1385">
        <v>51687195</v>
      </c>
      <c r="H1385">
        <v>35543346</v>
      </c>
      <c r="I1385">
        <v>38273443</v>
      </c>
      <c r="J1385">
        <v>21614381</v>
      </c>
      <c r="K1385">
        <v>15071870</v>
      </c>
      <c r="L1385">
        <v>9416648</v>
      </c>
      <c r="M1385">
        <v>8178733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9660635</v>
      </c>
      <c r="G1386">
        <v>10437271</v>
      </c>
      <c r="H1386">
        <v>8417059</v>
      </c>
      <c r="I1386">
        <v>3982462</v>
      </c>
      <c r="J1386">
        <v>3342345</v>
      </c>
      <c r="K1386">
        <v>3622265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9112555</v>
      </c>
      <c r="G1387">
        <v>15613769</v>
      </c>
      <c r="H1387">
        <v>54559820</v>
      </c>
      <c r="I1387">
        <v>64482201</v>
      </c>
      <c r="J1387">
        <v>52138492</v>
      </c>
      <c r="K1387">
        <v>81904919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807204632</v>
      </c>
      <c r="G1388">
        <v>457414432</v>
      </c>
      <c r="H1388">
        <v>523210316</v>
      </c>
      <c r="I1388">
        <v>391940387</v>
      </c>
      <c r="J1388">
        <v>299984013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57553050</v>
      </c>
      <c r="G1389">
        <v>65499661</v>
      </c>
      <c r="H1389">
        <v>42319965</v>
      </c>
      <c r="I1389">
        <v>33107804</v>
      </c>
      <c r="J1389">
        <v>34719770</v>
      </c>
      <c r="K1389">
        <v>26198146</v>
      </c>
      <c r="L1389">
        <v>29730754</v>
      </c>
      <c r="M1389">
        <v>20785328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13675128</v>
      </c>
      <c r="G1390">
        <v>13077775</v>
      </c>
      <c r="H1390">
        <v>12549379</v>
      </c>
      <c r="I1390">
        <v>9072578</v>
      </c>
      <c r="J1390">
        <v>9032883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396276530</v>
      </c>
      <c r="G1391">
        <v>332594498</v>
      </c>
      <c r="H1391">
        <v>289006553</v>
      </c>
      <c r="I1391">
        <v>280467920</v>
      </c>
      <c r="J1391">
        <v>238065873</v>
      </c>
      <c r="K1391">
        <v>219616398</v>
      </c>
      <c r="L1391">
        <v>245117020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295531311</v>
      </c>
      <c r="G1392">
        <v>212669711</v>
      </c>
      <c r="H1392">
        <v>239990725</v>
      </c>
      <c r="I1392">
        <v>210701514</v>
      </c>
      <c r="J1392">
        <v>211332443</v>
      </c>
      <c r="K1392">
        <v>184748246</v>
      </c>
      <c r="L1392">
        <v>160836579</v>
      </c>
      <c r="M1392">
        <v>132240107</v>
      </c>
      <c r="N1392">
        <v>119593730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110590932</v>
      </c>
      <c r="G1393">
        <v>109067403</v>
      </c>
      <c r="H1393">
        <v>123149705</v>
      </c>
      <c r="I1393">
        <v>111915885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109250712</v>
      </c>
      <c r="G1394">
        <v>113697939</v>
      </c>
      <c r="H1394">
        <v>57273483</v>
      </c>
      <c r="I1394">
        <v>58733595</v>
      </c>
      <c r="J1394">
        <v>53907613</v>
      </c>
      <c r="K1394">
        <v>42659832</v>
      </c>
      <c r="L1394">
        <v>26238262</v>
      </c>
      <c r="M1394">
        <v>25241978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16032092</v>
      </c>
      <c r="G1395">
        <v>146327853</v>
      </c>
      <c r="H1395">
        <v>51260229</v>
      </c>
      <c r="I1395">
        <v>37417631</v>
      </c>
      <c r="J1395">
        <v>32541986</v>
      </c>
      <c r="K1395">
        <v>32945797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89280777</v>
      </c>
      <c r="G1396">
        <v>51960154</v>
      </c>
      <c r="H1396">
        <v>61249456</v>
      </c>
      <c r="I1396">
        <v>43969900</v>
      </c>
      <c r="J1396">
        <v>31818467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56843639</v>
      </c>
      <c r="G1397">
        <v>40863379</v>
      </c>
      <c r="H1397">
        <v>37055449</v>
      </c>
      <c r="I1397">
        <v>29124094</v>
      </c>
      <c r="J1397">
        <v>18161460</v>
      </c>
      <c r="K1397">
        <v>21669846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4966803</v>
      </c>
      <c r="G1398">
        <v>13420381</v>
      </c>
      <c r="H1398">
        <v>15931621</v>
      </c>
      <c r="I1398">
        <v>21140311</v>
      </c>
      <c r="J1398">
        <v>12699974</v>
      </c>
      <c r="K1398">
        <v>25825016</v>
      </c>
      <c r="L1398">
        <v>10451210</v>
      </c>
      <c r="M1398">
        <v>47386834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10991976</v>
      </c>
      <c r="G1399">
        <v>11366595</v>
      </c>
      <c r="H1399">
        <v>13666070</v>
      </c>
      <c r="I1399">
        <v>10646403</v>
      </c>
      <c r="J1399">
        <v>11942116</v>
      </c>
      <c r="K1399">
        <v>9615944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127792212</v>
      </c>
      <c r="G1400">
        <v>122206135</v>
      </c>
      <c r="H1400">
        <v>107741157</v>
      </c>
      <c r="I1400">
        <v>82041910</v>
      </c>
      <c r="J1400">
        <v>77039353</v>
      </c>
      <c r="K1400">
        <v>83373526</v>
      </c>
      <c r="L1400">
        <v>71058398</v>
      </c>
      <c r="M1400">
        <v>59659947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9980949</v>
      </c>
      <c r="G1401">
        <v>19419626</v>
      </c>
      <c r="H1401">
        <v>24741255</v>
      </c>
      <c r="I1401">
        <v>30805079</v>
      </c>
      <c r="J1401">
        <v>18108445</v>
      </c>
      <c r="K1401">
        <v>19550384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23097746</v>
      </c>
      <c r="G1402">
        <v>34849229</v>
      </c>
      <c r="H1402">
        <v>30010167</v>
      </c>
      <c r="I1402">
        <v>25494571</v>
      </c>
      <c r="J1402">
        <v>18122437</v>
      </c>
      <c r="K1402">
        <v>13221354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30723972</v>
      </c>
      <c r="G1403">
        <v>28647144</v>
      </c>
      <c r="H1403">
        <v>31623552</v>
      </c>
      <c r="I1403">
        <v>21556574</v>
      </c>
      <c r="J1403">
        <v>17669329</v>
      </c>
      <c r="K1403">
        <v>19276126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10487342</v>
      </c>
      <c r="G1404">
        <v>9056545</v>
      </c>
      <c r="H1404">
        <v>28321410</v>
      </c>
      <c r="I1404">
        <v>28594294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228900590</v>
      </c>
      <c r="G1405">
        <v>120378100</v>
      </c>
      <c r="H1405">
        <v>193909342</v>
      </c>
      <c r="I1405">
        <v>151820973</v>
      </c>
      <c r="J1405">
        <v>172096202</v>
      </c>
      <c r="K1405">
        <v>187452083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8228929</v>
      </c>
      <c r="G1406">
        <v>8980202</v>
      </c>
      <c r="H1406">
        <v>9443788</v>
      </c>
      <c r="I1406">
        <v>8743402</v>
      </c>
      <c r="J1406">
        <v>6753031</v>
      </c>
      <c r="K1406">
        <v>5835234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48579925</v>
      </c>
      <c r="G1407">
        <v>44119263</v>
      </c>
      <c r="H1407">
        <v>35192542</v>
      </c>
      <c r="I1407">
        <v>19708212</v>
      </c>
      <c r="J1407">
        <v>16176118</v>
      </c>
      <c r="K1407">
        <v>9613264</v>
      </c>
      <c r="L1407">
        <v>12028478</v>
      </c>
      <c r="M1407">
        <v>7751550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828982</v>
      </c>
      <c r="G1408">
        <v>1266224</v>
      </c>
      <c r="H1408">
        <v>1345745</v>
      </c>
      <c r="I1408">
        <v>1284494</v>
      </c>
      <c r="J1408">
        <v>1264660</v>
      </c>
      <c r="K1408">
        <v>860292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60890488</v>
      </c>
      <c r="G1409">
        <v>52043378</v>
      </c>
      <c r="H1409">
        <v>40980467</v>
      </c>
      <c r="I1409">
        <v>25439068</v>
      </c>
      <c r="J1409">
        <v>15989237</v>
      </c>
      <c r="K1409">
        <v>10755698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99825944</v>
      </c>
      <c r="G1410">
        <v>101267243</v>
      </c>
      <c r="H1410">
        <v>95293301</v>
      </c>
      <c r="I1410">
        <v>64515350</v>
      </c>
      <c r="J1410">
        <v>48649733</v>
      </c>
      <c r="K1410">
        <v>46471123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9816004</v>
      </c>
      <c r="G1411">
        <v>9569510</v>
      </c>
      <c r="H1411">
        <v>15260377</v>
      </c>
      <c r="I1411">
        <v>14873487</v>
      </c>
      <c r="J1411">
        <v>12728132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67691103</v>
      </c>
      <c r="G1412">
        <v>43312750</v>
      </c>
      <c r="H1412">
        <v>48678537</v>
      </c>
      <c r="I1412">
        <v>44513036</v>
      </c>
      <c r="J1412">
        <v>41759441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2861570</v>
      </c>
      <c r="G1413">
        <v>2502530</v>
      </c>
      <c r="H1413">
        <v>2482620</v>
      </c>
      <c r="I1413">
        <v>3767028</v>
      </c>
      <c r="J1413">
        <v>3430631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43621511</v>
      </c>
      <c r="G1414">
        <v>31591929</v>
      </c>
      <c r="H1414">
        <v>35577780</v>
      </c>
      <c r="I1414">
        <v>38775926</v>
      </c>
      <c r="J1414">
        <v>28429215</v>
      </c>
      <c r="K1414">
        <v>29410930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6275113</v>
      </c>
      <c r="G1415">
        <v>3732602</v>
      </c>
      <c r="H1415">
        <v>7587182</v>
      </c>
      <c r="I1415">
        <v>7093444</v>
      </c>
      <c r="J1415">
        <v>6543826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293565780</v>
      </c>
      <c r="G1416">
        <v>212724263</v>
      </c>
      <c r="H1416">
        <v>194078733</v>
      </c>
      <c r="I1416">
        <v>141544724</v>
      </c>
      <c r="J1416">
        <v>101722726</v>
      </c>
      <c r="K1416">
        <v>75797045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89761040</v>
      </c>
      <c r="G1417">
        <v>90209827</v>
      </c>
      <c r="H1417">
        <v>71430314</v>
      </c>
      <c r="I1417">
        <v>54757775</v>
      </c>
      <c r="J1417">
        <v>44485278</v>
      </c>
      <c r="K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282948593</v>
      </c>
      <c r="G1418">
        <v>240339643</v>
      </c>
      <c r="H1418">
        <v>262793851</v>
      </c>
      <c r="I1418">
        <v>218459035</v>
      </c>
      <c r="J1418">
        <v>166385853</v>
      </c>
      <c r="K1418">
        <v>152691562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133405285</v>
      </c>
      <c r="G1419">
        <v>220055776</v>
      </c>
      <c r="H1419">
        <v>63709627</v>
      </c>
      <c r="I1419">
        <v>51977632</v>
      </c>
      <c r="J1419">
        <v>49349731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26540413</v>
      </c>
      <c r="G1420">
        <v>22005709</v>
      </c>
      <c r="H1420">
        <v>25923293</v>
      </c>
      <c r="I1420">
        <v>26264298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7641528</v>
      </c>
      <c r="G1421">
        <v>13308358</v>
      </c>
      <c r="H1421">
        <v>13002837</v>
      </c>
      <c r="I1421">
        <v>11796327</v>
      </c>
      <c r="J1421">
        <v>8957813</v>
      </c>
      <c r="K1421">
        <v>6216009</v>
      </c>
      <c r="L1421">
        <v>6612842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21393633</v>
      </c>
      <c r="G1422">
        <v>20860724</v>
      </c>
      <c r="H1422">
        <v>25874424</v>
      </c>
      <c r="I1422">
        <v>19264307</v>
      </c>
      <c r="J1422">
        <v>19395895</v>
      </c>
      <c r="K1422">
        <v>17736232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26705439</v>
      </c>
      <c r="G1423">
        <v>21506537</v>
      </c>
      <c r="H1423">
        <v>21357437</v>
      </c>
      <c r="I1423">
        <v>10916655</v>
      </c>
      <c r="J1423">
        <v>11404255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13182962</v>
      </c>
      <c r="G1424">
        <v>17004614</v>
      </c>
      <c r="H1424">
        <v>23982060</v>
      </c>
      <c r="I1424">
        <v>17117192</v>
      </c>
      <c r="J1424">
        <v>14934657</v>
      </c>
      <c r="K1424">
        <v>16200189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28152864</v>
      </c>
      <c r="G1425">
        <v>23160056</v>
      </c>
      <c r="H1425">
        <v>21496858</v>
      </c>
      <c r="I1425">
        <v>19057636</v>
      </c>
      <c r="J1425">
        <v>16408354</v>
      </c>
      <c r="K1425">
        <v>10604960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293227710</v>
      </c>
      <c r="G1426">
        <v>303784545</v>
      </c>
      <c r="H1426">
        <v>558943561</v>
      </c>
      <c r="I1426">
        <v>587752450</v>
      </c>
      <c r="J1426">
        <v>118016043</v>
      </c>
      <c r="K1426">
        <v>17932755</v>
      </c>
      <c r="L1426">
        <v>25531020</v>
      </c>
      <c r="M1426">
        <v>35300967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126207438</v>
      </c>
      <c r="G1427">
        <v>77216833</v>
      </c>
      <c r="H1427">
        <v>95621843</v>
      </c>
      <c r="I1427">
        <v>59891986</v>
      </c>
      <c r="J1427">
        <v>34645719</v>
      </c>
      <c r="K1427">
        <v>35739328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6934241</v>
      </c>
      <c r="G1428">
        <v>12723305</v>
      </c>
      <c r="H1428">
        <v>12577161</v>
      </c>
      <c r="I1428">
        <v>10077165</v>
      </c>
      <c r="J1428">
        <v>9674937</v>
      </c>
      <c r="K1428">
        <v>9052716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57772500</v>
      </c>
      <c r="G1429">
        <v>40491666</v>
      </c>
      <c r="H1429">
        <v>51189444</v>
      </c>
      <c r="I1429">
        <v>36128892</v>
      </c>
      <c r="J1429">
        <v>27895235</v>
      </c>
      <c r="K1429">
        <v>23116999</v>
      </c>
      <c r="L1429">
        <v>17351073</v>
      </c>
      <c r="M1429">
        <v>14798649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16294977</v>
      </c>
      <c r="G1430">
        <v>14806007</v>
      </c>
      <c r="H1430">
        <v>16223469</v>
      </c>
      <c r="I1430">
        <v>19835006</v>
      </c>
      <c r="J1430">
        <v>18686032</v>
      </c>
      <c r="K1430">
        <v>15151595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150903756</v>
      </c>
      <c r="G1431">
        <v>81597681</v>
      </c>
      <c r="H1431">
        <v>101784767</v>
      </c>
      <c r="I1431">
        <v>80236512</v>
      </c>
      <c r="J1431">
        <v>63722725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11446925</v>
      </c>
      <c r="G1432">
        <v>31515986</v>
      </c>
      <c r="H1432">
        <v>29098604</v>
      </c>
      <c r="I1432">
        <v>22560160</v>
      </c>
      <c r="J1432">
        <v>21781015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10332292</v>
      </c>
      <c r="G1433">
        <v>10109267</v>
      </c>
      <c r="H1433">
        <v>10212736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14820903</v>
      </c>
      <c r="G1434">
        <v>9125807</v>
      </c>
      <c r="H1434">
        <v>19684832</v>
      </c>
      <c r="I1434">
        <v>18017672</v>
      </c>
      <c r="J1434">
        <v>14177516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12051463</v>
      </c>
      <c r="G1435">
        <v>12876021</v>
      </c>
      <c r="H1435">
        <v>13271821</v>
      </c>
      <c r="I1435">
        <v>10650138</v>
      </c>
      <c r="J1435">
        <v>9257735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140257369</v>
      </c>
      <c r="G1436">
        <v>170632957</v>
      </c>
      <c r="H1436">
        <v>169363660</v>
      </c>
      <c r="I1436">
        <v>118237606</v>
      </c>
      <c r="J1436">
        <v>126573275</v>
      </c>
      <c r="K1436">
        <v>125875748</v>
      </c>
      <c r="L1436">
        <v>82511360</v>
      </c>
      <c r="M1436">
        <v>61330578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10411508</v>
      </c>
      <c r="G1437">
        <v>24623262</v>
      </c>
      <c r="H1437">
        <v>25068450</v>
      </c>
      <c r="I1437">
        <v>22541168</v>
      </c>
      <c r="J1437">
        <v>20746327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5642493</v>
      </c>
      <c r="G1438">
        <v>10437510</v>
      </c>
      <c r="H1438">
        <v>9277208</v>
      </c>
      <c r="I1438">
        <v>11355766</v>
      </c>
      <c r="J1438">
        <v>10813906</v>
      </c>
      <c r="K1438">
        <v>8387200</v>
      </c>
      <c r="L1438">
        <v>6660462</v>
      </c>
      <c r="M1438">
        <v>5952529</v>
      </c>
      <c r="N1438">
        <v>5757813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7038968</v>
      </c>
      <c r="G1439">
        <v>4886043</v>
      </c>
      <c r="H1439">
        <v>4680347</v>
      </c>
      <c r="I1439">
        <v>3941378</v>
      </c>
      <c r="J1439">
        <v>3484937</v>
      </c>
      <c r="K1439">
        <v>2076902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37944443</v>
      </c>
      <c r="G1440">
        <v>22262516</v>
      </c>
      <c r="H1440">
        <v>12741391</v>
      </c>
      <c r="I1440">
        <v>4931320</v>
      </c>
      <c r="J1440">
        <v>3567950</v>
      </c>
      <c r="K1440">
        <v>3124390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14938587</v>
      </c>
      <c r="G1442">
        <v>12062968</v>
      </c>
      <c r="H1442">
        <v>15816529</v>
      </c>
      <c r="I1442">
        <v>13278126</v>
      </c>
      <c r="J1442">
        <v>9546203</v>
      </c>
      <c r="K1442">
        <v>10161919</v>
      </c>
      <c r="L1442">
        <v>6801187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43672462</v>
      </c>
      <c r="G1443">
        <v>42313014</v>
      </c>
      <c r="H1443">
        <v>47922269</v>
      </c>
      <c r="I1443">
        <v>56191442</v>
      </c>
      <c r="J1443">
        <v>38224885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13184893</v>
      </c>
      <c r="G1444">
        <v>10095974</v>
      </c>
      <c r="H1444">
        <v>17057299</v>
      </c>
      <c r="I1444">
        <v>8229341</v>
      </c>
      <c r="J1444">
        <v>8997927</v>
      </c>
      <c r="K1444">
        <v>7890429</v>
      </c>
      <c r="L1444">
        <v>8647105</v>
      </c>
      <c r="M1444">
        <v>7724585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127239110</v>
      </c>
      <c r="G1445">
        <v>143191253</v>
      </c>
      <c r="H1445">
        <v>121908442</v>
      </c>
      <c r="I1445">
        <v>139307873</v>
      </c>
      <c r="J1445">
        <v>121493491</v>
      </c>
      <c r="K1445">
        <v>144856021</v>
      </c>
      <c r="L1445">
        <v>124836331</v>
      </c>
      <c r="M1445">
        <v>111896827</v>
      </c>
      <c r="N1445">
        <v>131623740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54336648</v>
      </c>
      <c r="G1446">
        <v>61502507</v>
      </c>
      <c r="H1446">
        <v>58987614</v>
      </c>
      <c r="I1446">
        <v>37734625</v>
      </c>
      <c r="J1446">
        <v>34050653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16427840</v>
      </c>
      <c r="G1447">
        <v>10934568</v>
      </c>
      <c r="H1447">
        <v>9795942</v>
      </c>
      <c r="I1447">
        <v>8737359</v>
      </c>
      <c r="J1447">
        <v>12112566</v>
      </c>
      <c r="K1447">
        <v>10669917</v>
      </c>
      <c r="L1447">
        <v>12354783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12362354</v>
      </c>
      <c r="G1448">
        <v>16193232</v>
      </c>
      <c r="H1448">
        <v>16442268</v>
      </c>
      <c r="I1448">
        <v>8799524</v>
      </c>
      <c r="J1448">
        <v>5526861</v>
      </c>
      <c r="K1448">
        <v>6829781</v>
      </c>
      <c r="L1448">
        <v>4400915</v>
      </c>
      <c r="M1448">
        <v>3867359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22823913</v>
      </c>
      <c r="G1449">
        <v>18369187</v>
      </c>
      <c r="H1449">
        <v>19507441</v>
      </c>
      <c r="I1449">
        <v>18577902</v>
      </c>
      <c r="J1449">
        <v>16545844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227923805</v>
      </c>
      <c r="G1450">
        <v>200232958</v>
      </c>
      <c r="H1450">
        <v>168417581</v>
      </c>
      <c r="I1450">
        <v>83208741</v>
      </c>
      <c r="J1450">
        <v>7414143</v>
      </c>
      <c r="K1450">
        <v>4728182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1596270120</v>
      </c>
      <c r="G1451">
        <v>1385933270</v>
      </c>
      <c r="H1451">
        <v>1107737713</v>
      </c>
      <c r="I1451">
        <v>957218910</v>
      </c>
      <c r="J1451">
        <v>870587573</v>
      </c>
      <c r="K1451">
        <v>871372065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41766574</v>
      </c>
      <c r="G1452">
        <v>116033694</v>
      </c>
      <c r="H1452">
        <v>67921871</v>
      </c>
      <c r="I1452">
        <v>48405183</v>
      </c>
      <c r="J1452">
        <v>36677658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341537270</v>
      </c>
      <c r="G1453">
        <v>347966076</v>
      </c>
      <c r="H1453">
        <v>390746379</v>
      </c>
      <c r="I1453">
        <v>317262078</v>
      </c>
      <c r="J1453">
        <v>205107400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27389034</v>
      </c>
      <c r="G1454">
        <v>19987512</v>
      </c>
      <c r="H1454">
        <v>26086202</v>
      </c>
      <c r="I1454">
        <v>21668485</v>
      </c>
      <c r="J1454">
        <v>15504403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43647745</v>
      </c>
      <c r="G1455">
        <v>23389774</v>
      </c>
      <c r="H1455">
        <v>24206746</v>
      </c>
      <c r="I1455">
        <v>21631149</v>
      </c>
      <c r="J1455">
        <v>13874299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60906347</v>
      </c>
      <c r="G1456">
        <v>47474270</v>
      </c>
      <c r="H1456">
        <v>58986058</v>
      </c>
      <c r="I1456">
        <v>40775390</v>
      </c>
      <c r="J1456">
        <v>29897872</v>
      </c>
      <c r="K1456">
        <v>24894813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7100805</v>
      </c>
      <c r="G1457">
        <v>14110029</v>
      </c>
      <c r="H1457">
        <v>18579614</v>
      </c>
      <c r="I1457">
        <v>19670499</v>
      </c>
      <c r="J1457">
        <v>5974948</v>
      </c>
      <c r="K1457">
        <v>6813146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38611953</v>
      </c>
      <c r="G1458">
        <v>21593311</v>
      </c>
      <c r="H1458">
        <v>23152132</v>
      </c>
      <c r="I1458">
        <v>27057813</v>
      </c>
      <c r="J1458">
        <v>37083197</v>
      </c>
      <c r="K1458">
        <v>43779503</v>
      </c>
      <c r="L1458">
        <v>34473437</v>
      </c>
      <c r="M1458">
        <v>44169572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969289254</v>
      </c>
      <c r="G1459">
        <v>741053637</v>
      </c>
      <c r="H1459">
        <v>704725766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6245676</v>
      </c>
      <c r="G1460">
        <v>4813937</v>
      </c>
      <c r="H1460">
        <v>7462184</v>
      </c>
      <c r="I1460">
        <v>6394131</v>
      </c>
      <c r="J1460">
        <v>8840216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4758702</v>
      </c>
      <c r="G1461">
        <v>7010418</v>
      </c>
      <c r="H1461">
        <v>6380658</v>
      </c>
      <c r="I1461">
        <v>5218276</v>
      </c>
      <c r="J1461">
        <v>3249198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33345012</v>
      </c>
      <c r="G1462">
        <v>20512882</v>
      </c>
      <c r="H1462">
        <v>19537756</v>
      </c>
      <c r="I1462">
        <v>21579380</v>
      </c>
      <c r="J1462">
        <v>17841874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20409362</v>
      </c>
      <c r="G1463">
        <v>40363010</v>
      </c>
      <c r="H1463">
        <v>47114727</v>
      </c>
      <c r="I1463">
        <v>43578737</v>
      </c>
      <c r="J1463">
        <v>32298360</v>
      </c>
      <c r="K1463">
        <v>22070836</v>
      </c>
      <c r="L1463">
        <v>22972569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1670805</v>
      </c>
      <c r="G1464">
        <v>1594892</v>
      </c>
      <c r="H1464">
        <v>3205226</v>
      </c>
      <c r="I1464">
        <v>2530268</v>
      </c>
      <c r="J1464">
        <v>3331092</v>
      </c>
      <c r="K1464">
        <v>5321867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103304485</v>
      </c>
      <c r="G1465">
        <v>92161630</v>
      </c>
      <c r="H1465">
        <v>92223175</v>
      </c>
      <c r="I1465">
        <v>78903577</v>
      </c>
      <c r="J1465">
        <v>72268409</v>
      </c>
      <c r="K1465">
        <v>64053595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8637639</v>
      </c>
      <c r="G1466">
        <v>8903853</v>
      </c>
      <c r="H1466">
        <v>6301877</v>
      </c>
      <c r="I1466">
        <v>5572951</v>
      </c>
      <c r="J1466">
        <v>6594737</v>
      </c>
      <c r="K1466">
        <v>10251688</v>
      </c>
      <c r="L1466">
        <v>12958645</v>
      </c>
      <c r="M1466">
        <v>18417287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51607356</v>
      </c>
      <c r="G1467">
        <v>120307264</v>
      </c>
      <c r="H1467">
        <v>159633218</v>
      </c>
      <c r="I1467">
        <v>105912490</v>
      </c>
      <c r="J1467">
        <v>103113942</v>
      </c>
      <c r="K1467">
        <v>83991086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9494796</v>
      </c>
      <c r="G1468">
        <v>63810136</v>
      </c>
      <c r="H1468">
        <v>66210194</v>
      </c>
      <c r="I1468">
        <v>64710197</v>
      </c>
      <c r="J1468">
        <v>52929599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701695163</v>
      </c>
      <c r="G1469">
        <v>593094287</v>
      </c>
      <c r="H1469">
        <v>517090598</v>
      </c>
      <c r="I1469">
        <v>306116132</v>
      </c>
      <c r="J1469">
        <v>238872665</v>
      </c>
      <c r="K1469">
        <v>204115248</v>
      </c>
      <c r="L1469">
        <v>154046692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11168856</v>
      </c>
      <c r="G1470">
        <v>7349394</v>
      </c>
      <c r="H1470">
        <v>7227232</v>
      </c>
      <c r="I1470">
        <v>5524327</v>
      </c>
      <c r="J1470">
        <v>3815894</v>
      </c>
      <c r="K1470">
        <v>2690301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89123978</v>
      </c>
      <c r="G1471">
        <v>80084889</v>
      </c>
      <c r="H1471">
        <v>71509463</v>
      </c>
      <c r="I1471">
        <v>66484739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9581808</v>
      </c>
      <c r="G1472">
        <v>7208196</v>
      </c>
      <c r="H1472">
        <v>7981363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29061333</v>
      </c>
      <c r="G1473">
        <v>23467824</v>
      </c>
      <c r="H1473">
        <v>24554380</v>
      </c>
      <c r="I1473">
        <v>24061885</v>
      </c>
      <c r="J1473">
        <v>23132008</v>
      </c>
      <c r="K1473">
        <v>20287935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10386006</v>
      </c>
      <c r="G1474">
        <v>5905566</v>
      </c>
      <c r="H1474">
        <v>5889533</v>
      </c>
      <c r="I1474">
        <v>8346281</v>
      </c>
      <c r="J1474">
        <v>12565802</v>
      </c>
      <c r="K1474">
        <v>15270746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10919772</v>
      </c>
      <c r="G1475">
        <v>8003383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71696417</v>
      </c>
      <c r="G1476">
        <v>117629633</v>
      </c>
      <c r="H1476">
        <v>119907695</v>
      </c>
      <c r="I1476">
        <v>111479456</v>
      </c>
      <c r="J1476">
        <v>123381547</v>
      </c>
      <c r="K1476">
        <v>119896502</v>
      </c>
      <c r="L1476">
        <v>103389039</v>
      </c>
      <c r="M1476">
        <v>101758917</v>
      </c>
      <c r="N1476">
        <v>107861985</v>
      </c>
      <c r="O1476">
        <v>95301669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3352740</v>
      </c>
      <c r="G1477">
        <v>9121847</v>
      </c>
      <c r="H1477">
        <v>8501109</v>
      </c>
      <c r="I1477">
        <v>7083739</v>
      </c>
      <c r="J1477">
        <v>10798125</v>
      </c>
      <c r="K1477">
        <v>9894528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11528851</v>
      </c>
      <c r="G1478">
        <v>10509034</v>
      </c>
      <c r="H1478">
        <v>29880077</v>
      </c>
      <c r="I1478">
        <v>24944511</v>
      </c>
      <c r="J1478">
        <v>21458572</v>
      </c>
      <c r="K1478">
        <v>14957261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25939281</v>
      </c>
      <c r="G1479">
        <v>17717079</v>
      </c>
      <c r="H1479">
        <v>17069159</v>
      </c>
      <c r="I1479">
        <v>23415024</v>
      </c>
      <c r="J1479">
        <v>15653522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4596131</v>
      </c>
      <c r="G1480">
        <v>5646625</v>
      </c>
      <c r="H1480">
        <v>6630094</v>
      </c>
      <c r="I1480">
        <v>11737446</v>
      </c>
      <c r="J1480">
        <v>11532345</v>
      </c>
      <c r="K1480">
        <v>7494572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635771066</v>
      </c>
      <c r="G1481">
        <v>682106623</v>
      </c>
      <c r="H1481">
        <v>618829759</v>
      </c>
      <c r="I1481">
        <v>609912066</v>
      </c>
      <c r="J1481">
        <v>541949510</v>
      </c>
      <c r="K1481">
        <v>501921740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936495</v>
      </c>
      <c r="G1482">
        <v>1458396</v>
      </c>
      <c r="H1482">
        <v>1937379</v>
      </c>
      <c r="I1482">
        <v>1956806</v>
      </c>
      <c r="J1482">
        <v>1379468</v>
      </c>
      <c r="K1482">
        <v>0</v>
      </c>
      <c r="L1482">
        <v>0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61743876</v>
      </c>
      <c r="G1483">
        <v>85657587</v>
      </c>
      <c r="H1483">
        <v>111982226</v>
      </c>
      <c r="I1483">
        <v>114301345</v>
      </c>
      <c r="J1483">
        <v>106871142</v>
      </c>
      <c r="K1483">
        <v>112886323</v>
      </c>
      <c r="L1483">
        <v>110722604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25217016</v>
      </c>
      <c r="G1484">
        <v>39146338</v>
      </c>
      <c r="H1484">
        <v>24579746</v>
      </c>
      <c r="J1484">
        <v>27228704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168886737</v>
      </c>
      <c r="G1485">
        <v>101032952</v>
      </c>
      <c r="H1485">
        <v>111226224</v>
      </c>
      <c r="I1485">
        <v>121697473</v>
      </c>
      <c r="J1485">
        <v>104066505</v>
      </c>
      <c r="K1485">
        <v>81569197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15690455</v>
      </c>
      <c r="G1486">
        <v>20469512</v>
      </c>
      <c r="H1486">
        <v>26135476</v>
      </c>
      <c r="I1486">
        <v>28359260</v>
      </c>
      <c r="J1486">
        <v>25517668</v>
      </c>
      <c r="K1486">
        <v>18643633</v>
      </c>
      <c r="L1486">
        <v>16227807</v>
      </c>
      <c r="M1486">
        <v>12280941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18377808</v>
      </c>
      <c r="G1487">
        <v>7073832</v>
      </c>
      <c r="H1487">
        <v>17716007</v>
      </c>
      <c r="I1487">
        <v>13769541</v>
      </c>
      <c r="J1487">
        <v>13524503</v>
      </c>
      <c r="K1487">
        <v>7357348</v>
      </c>
      <c r="L1487">
        <v>6320042</v>
      </c>
      <c r="M1487">
        <v>5370941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24916913</v>
      </c>
      <c r="G1488">
        <v>26951610</v>
      </c>
      <c r="H1488">
        <v>35517764</v>
      </c>
      <c r="I1488">
        <v>29720299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</v>
      </c>
      <c r="H1489">
        <v>0</v>
      </c>
      <c r="I1489">
        <v>0</v>
      </c>
      <c r="J1489">
        <v>0</v>
      </c>
      <c r="K1489">
        <v>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64794826</v>
      </c>
      <c r="G1490">
        <v>46744351</v>
      </c>
      <c r="H1490">
        <v>48440359</v>
      </c>
      <c r="I1490">
        <v>43802268</v>
      </c>
      <c r="J1490">
        <v>34870728</v>
      </c>
      <c r="K1490">
        <v>33794217</v>
      </c>
      <c r="L1490">
        <v>29172400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105083459</v>
      </c>
      <c r="G1491">
        <v>90185711</v>
      </c>
      <c r="H1491">
        <v>77947926</v>
      </c>
      <c r="I1491">
        <v>37689786</v>
      </c>
      <c r="J1491">
        <v>41424811</v>
      </c>
      <c r="K1491">
        <v>21601975</v>
      </c>
      <c r="L1491">
        <v>36194102</v>
      </c>
      <c r="M1491">
        <v>43586599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22177390</v>
      </c>
      <c r="G1492">
        <v>23360484</v>
      </c>
      <c r="H1492">
        <v>31651484</v>
      </c>
      <c r="I1492">
        <v>25561670</v>
      </c>
      <c r="J1492">
        <v>22020480</v>
      </c>
      <c r="K1492">
        <v>19216986</v>
      </c>
      <c r="L1492">
        <v>18791904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292825236</v>
      </c>
      <c r="G1493">
        <v>218263542</v>
      </c>
      <c r="H1493">
        <v>196204049</v>
      </c>
      <c r="I1493">
        <v>166418236</v>
      </c>
      <c r="J1493">
        <v>137312535</v>
      </c>
      <c r="K1493">
        <v>114531803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125910076</v>
      </c>
      <c r="G1494">
        <v>125976754</v>
      </c>
      <c r="H1494">
        <v>161121027</v>
      </c>
      <c r="I1494">
        <v>153353419</v>
      </c>
      <c r="J1494">
        <v>192815287</v>
      </c>
      <c r="K1494">
        <v>227227874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73791272</v>
      </c>
      <c r="G1495">
        <v>53987952</v>
      </c>
      <c r="H1495">
        <v>50649887</v>
      </c>
      <c r="I1495">
        <v>36591946</v>
      </c>
      <c r="J1495">
        <v>37317041</v>
      </c>
      <c r="K1495">
        <v>32694245</v>
      </c>
      <c r="L1495">
        <v>23384104</v>
      </c>
      <c r="M1495">
        <v>18751681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421938013</v>
      </c>
      <c r="G1496">
        <v>330056306</v>
      </c>
      <c r="H1496">
        <v>383273942</v>
      </c>
      <c r="I1496">
        <v>340339840</v>
      </c>
      <c r="J1496">
        <v>259748991</v>
      </c>
      <c r="K1496">
        <v>145781474</v>
      </c>
      <c r="L1496">
        <v>123083938</v>
      </c>
      <c r="M1496">
        <v>107946588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14474348</v>
      </c>
      <c r="G1497">
        <v>13321925</v>
      </c>
      <c r="H1497">
        <v>9884247</v>
      </c>
      <c r="I1497">
        <v>11483203</v>
      </c>
      <c r="J1497">
        <v>10956665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22668837</v>
      </c>
      <c r="G1498">
        <v>30806794</v>
      </c>
      <c r="H1498">
        <v>34667618</v>
      </c>
      <c r="I1498">
        <v>44400092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109756574</v>
      </c>
      <c r="G1499">
        <v>115010358</v>
      </c>
      <c r="H1499">
        <v>129283059</v>
      </c>
      <c r="I1499">
        <v>69701314</v>
      </c>
      <c r="J1499">
        <v>16284616</v>
      </c>
      <c r="K1499">
        <v>20886105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3181683</v>
      </c>
      <c r="G1500">
        <v>2903402</v>
      </c>
      <c r="H1500">
        <v>2865344</v>
      </c>
      <c r="I1500">
        <v>2467884</v>
      </c>
      <c r="J1500">
        <v>3573058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10483995</v>
      </c>
      <c r="G1501">
        <v>8241718</v>
      </c>
      <c r="H1501">
        <v>7363665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1124660636</v>
      </c>
      <c r="G1502">
        <v>892903477</v>
      </c>
      <c r="H1502">
        <v>897621932</v>
      </c>
      <c r="I1502">
        <v>748889865</v>
      </c>
      <c r="J1502">
        <v>638928886</v>
      </c>
      <c r="K1502">
        <v>404733168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927554</v>
      </c>
      <c r="G1503">
        <v>668114</v>
      </c>
      <c r="H1503">
        <v>0</v>
      </c>
      <c r="I1503">
        <v>0</v>
      </c>
      <c r="J1503">
        <v>0</v>
      </c>
      <c r="K1503">
        <v>0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556847233</v>
      </c>
      <c r="G1504">
        <v>439140751</v>
      </c>
      <c r="H1504">
        <v>505125822</v>
      </c>
      <c r="I1504">
        <v>166344863</v>
      </c>
      <c r="J1504">
        <v>130968280</v>
      </c>
      <c r="K1504">
        <v>115839479</v>
      </c>
      <c r="L1504">
        <v>81663445</v>
      </c>
      <c r="M1504">
        <v>66075070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21898953</v>
      </c>
      <c r="G1505">
        <v>9788424</v>
      </c>
      <c r="H1505">
        <v>12062530</v>
      </c>
      <c r="I1505">
        <v>8141545</v>
      </c>
      <c r="J1505">
        <v>6030528</v>
      </c>
      <c r="K1505">
        <v>5881980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4234500</v>
      </c>
      <c r="G1506">
        <v>13490334</v>
      </c>
      <c r="H1506">
        <v>10098547</v>
      </c>
      <c r="I1506">
        <v>7694929</v>
      </c>
      <c r="J1506">
        <v>8490687</v>
      </c>
      <c r="K1506">
        <v>4362110</v>
      </c>
      <c r="L1506">
        <v>5485307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14987797</v>
      </c>
      <c r="G1507">
        <v>17594000</v>
      </c>
      <c r="H1507">
        <v>21017092</v>
      </c>
      <c r="I1507">
        <v>14067542</v>
      </c>
      <c r="J1507">
        <v>10253518</v>
      </c>
      <c r="K1507">
        <v>13715346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306299762</v>
      </c>
      <c r="G1508">
        <v>253765708</v>
      </c>
      <c r="H1508">
        <v>234161836</v>
      </c>
      <c r="I1508">
        <v>301393238</v>
      </c>
      <c r="J1508">
        <v>266659631</v>
      </c>
      <c r="K1508">
        <v>218047810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16489617</v>
      </c>
      <c r="G1509">
        <v>21582877</v>
      </c>
      <c r="H1509">
        <v>21732268</v>
      </c>
      <c r="I1509">
        <v>18718517</v>
      </c>
      <c r="J1509">
        <v>15794993</v>
      </c>
      <c r="K1509">
        <v>11941146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6675878</v>
      </c>
      <c r="G1510">
        <v>5167478</v>
      </c>
      <c r="H1510">
        <v>7981180</v>
      </c>
      <c r="I1510">
        <v>7191663</v>
      </c>
      <c r="J1510">
        <v>7258173</v>
      </c>
      <c r="K1510">
        <v>8573355</v>
      </c>
      <c r="L1510">
        <v>8119081</v>
      </c>
      <c r="M1510">
        <v>7404945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10701489</v>
      </c>
      <c r="G1511">
        <v>7667692</v>
      </c>
      <c r="H1511">
        <v>5578965</v>
      </c>
      <c r="I1511">
        <v>4205180</v>
      </c>
      <c r="J1511">
        <v>4062719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625386782</v>
      </c>
      <c r="G1512">
        <v>458451178</v>
      </c>
      <c r="H1512">
        <v>616358482</v>
      </c>
      <c r="I1512">
        <v>564404806</v>
      </c>
      <c r="J1512">
        <v>474866477</v>
      </c>
      <c r="K1512">
        <v>356299183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129739512</v>
      </c>
      <c r="G1513">
        <v>33889067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8386239</v>
      </c>
      <c r="G1514">
        <v>6617128</v>
      </c>
      <c r="H1514">
        <v>7512702</v>
      </c>
      <c r="I1514">
        <v>9054200</v>
      </c>
      <c r="J1514">
        <v>9866510</v>
      </c>
      <c r="K1514">
        <v>9384477</v>
      </c>
      <c r="L1514">
        <v>10451246</v>
      </c>
      <c r="M1514">
        <v>9444239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468564217</v>
      </c>
      <c r="G1515">
        <v>269878067</v>
      </c>
      <c r="H1515">
        <v>268704689</v>
      </c>
      <c r="I1515">
        <v>234976748</v>
      </c>
      <c r="J1515">
        <v>190518248</v>
      </c>
      <c r="K1515">
        <v>155534162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4651936</v>
      </c>
      <c r="G1516">
        <v>4835500</v>
      </c>
      <c r="H1516">
        <v>6104505</v>
      </c>
      <c r="I1516">
        <v>3893467</v>
      </c>
      <c r="J1516">
        <v>2135945</v>
      </c>
      <c r="K1516">
        <v>2271612</v>
      </c>
      <c r="L1516">
        <v>832252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89766033</v>
      </c>
      <c r="G1517">
        <v>65749061</v>
      </c>
      <c r="H1517">
        <v>102167692</v>
      </c>
      <c r="I1517">
        <v>85107461</v>
      </c>
      <c r="J1517">
        <v>77171874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334127675</v>
      </c>
      <c r="G1518">
        <v>301199019</v>
      </c>
      <c r="H1518">
        <v>298507151</v>
      </c>
      <c r="I1518">
        <v>257422387</v>
      </c>
      <c r="J1518">
        <v>168817405</v>
      </c>
      <c r="K1518">
        <v>139095358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41063546</v>
      </c>
      <c r="G1519">
        <v>60923228</v>
      </c>
      <c r="H1519">
        <v>50897190</v>
      </c>
      <c r="I1519">
        <v>45468243</v>
      </c>
      <c r="J1519">
        <v>35506640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3722399667</v>
      </c>
      <c r="G1520">
        <v>3683545654</v>
      </c>
      <c r="H1520">
        <v>3838372251</v>
      </c>
      <c r="I1520">
        <v>3442645512</v>
      </c>
      <c r="J1520">
        <v>3380110053</v>
      </c>
      <c r="K1520">
        <v>2958027023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25145440</v>
      </c>
      <c r="G1521">
        <v>19984583</v>
      </c>
      <c r="H1521">
        <v>19019229</v>
      </c>
      <c r="I1521">
        <v>16709640</v>
      </c>
      <c r="J1521">
        <v>14554079</v>
      </c>
      <c r="K1521">
        <v>8870904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4080915</v>
      </c>
      <c r="G1522">
        <v>2622592</v>
      </c>
      <c r="H1522">
        <v>3317015</v>
      </c>
      <c r="I1522">
        <v>4124365</v>
      </c>
      <c r="J1522">
        <v>3583248</v>
      </c>
      <c r="K1522">
        <v>2167384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91979486</v>
      </c>
      <c r="G1523">
        <v>121847996</v>
      </c>
      <c r="H1523">
        <v>106932115</v>
      </c>
      <c r="I1523">
        <v>86981149</v>
      </c>
      <c r="J1523">
        <v>46227295</v>
      </c>
      <c r="K1523">
        <v>42463938</v>
      </c>
      <c r="L1523">
        <v>40175275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2510007</v>
      </c>
      <c r="G1524">
        <v>1251792</v>
      </c>
      <c r="H1524">
        <v>3225796</v>
      </c>
      <c r="I1524">
        <v>2567394</v>
      </c>
      <c r="J1524">
        <v>2546797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264843053</v>
      </c>
      <c r="G1525">
        <v>567474896</v>
      </c>
      <c r="H1525">
        <v>565674178</v>
      </c>
      <c r="I1525">
        <v>457601793</v>
      </c>
      <c r="J1525">
        <v>349742914</v>
      </c>
      <c r="K1525">
        <v>233790824</v>
      </c>
      <c r="L1525">
        <v>152998372</v>
      </c>
      <c r="P1525">
        <v>7675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7571016</v>
      </c>
      <c r="G1526">
        <v>5809694</v>
      </c>
      <c r="H1526">
        <v>34838892</v>
      </c>
      <c r="I1526">
        <v>42396915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318449963</v>
      </c>
      <c r="G1527">
        <v>172750469</v>
      </c>
      <c r="H1527">
        <v>189544045</v>
      </c>
      <c r="I1527">
        <v>154660129</v>
      </c>
      <c r="J1527">
        <v>133901689</v>
      </c>
      <c r="K1527">
        <v>170775750</v>
      </c>
      <c r="L1527">
        <v>134096782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28480280</v>
      </c>
      <c r="G1528">
        <v>39334199</v>
      </c>
      <c r="H1528">
        <v>63008944</v>
      </c>
      <c r="I1528">
        <v>110339261</v>
      </c>
      <c r="J1528">
        <v>118831911</v>
      </c>
      <c r="K1528">
        <v>9913309</v>
      </c>
      <c r="L1528">
        <v>5061789</v>
      </c>
      <c r="M1528">
        <v>3885925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2024769</v>
      </c>
      <c r="G1529">
        <v>1407992</v>
      </c>
      <c r="H1529">
        <v>1967753</v>
      </c>
      <c r="I1529">
        <v>2032066</v>
      </c>
      <c r="J1529">
        <v>1039909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64561482</v>
      </c>
      <c r="G1530">
        <v>177582888</v>
      </c>
      <c r="H1530">
        <v>151388101</v>
      </c>
      <c r="I1530">
        <v>128033546</v>
      </c>
      <c r="J1530">
        <v>108087850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1886873685</v>
      </c>
      <c r="G1531">
        <v>1254370866</v>
      </c>
      <c r="H1531">
        <v>1339189477</v>
      </c>
      <c r="I1531">
        <v>1201127001</v>
      </c>
      <c r="J1531">
        <v>1099864846</v>
      </c>
      <c r="K1531">
        <v>989728328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24311996</v>
      </c>
      <c r="G1532">
        <v>27580825</v>
      </c>
      <c r="H1532">
        <v>30673205</v>
      </c>
      <c r="I1532">
        <v>25259742</v>
      </c>
      <c r="J1532">
        <v>18162758</v>
      </c>
      <c r="K1532">
        <v>16577906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5522748</v>
      </c>
      <c r="G1533">
        <v>10485532</v>
      </c>
      <c r="H1533">
        <v>9276589</v>
      </c>
      <c r="I1533">
        <v>8442009</v>
      </c>
      <c r="J1533">
        <v>7041292</v>
      </c>
      <c r="K1533">
        <v>6240261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3112281</v>
      </c>
      <c r="G1534">
        <v>133344713</v>
      </c>
      <c r="H1534">
        <v>5367322</v>
      </c>
      <c r="I1534">
        <v>5420134</v>
      </c>
      <c r="J1534">
        <v>3842329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1651540</v>
      </c>
      <c r="G1535">
        <v>911151</v>
      </c>
      <c r="H1535">
        <v>3318901</v>
      </c>
      <c r="I1535">
        <v>879533</v>
      </c>
      <c r="J1535">
        <v>756518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628188826</v>
      </c>
      <c r="G1536">
        <v>423011903</v>
      </c>
      <c r="H1536">
        <v>383257042</v>
      </c>
      <c r="I1536">
        <v>328572972</v>
      </c>
      <c r="J1536">
        <v>309195179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1554509478</v>
      </c>
      <c r="G1537">
        <v>1315710775</v>
      </c>
      <c r="H1537">
        <v>1201945544</v>
      </c>
      <c r="I1537">
        <v>1000267660</v>
      </c>
      <c r="J1537">
        <v>760028960</v>
      </c>
      <c r="K1537">
        <v>654153471</v>
      </c>
      <c r="L1537">
        <v>481173535</v>
      </c>
      <c r="M1537">
        <v>411041393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232842712</v>
      </c>
      <c r="G1538">
        <v>190362767</v>
      </c>
      <c r="H1538">
        <v>309834581</v>
      </c>
      <c r="I1538">
        <v>287979941</v>
      </c>
      <c r="J1538">
        <v>258283534</v>
      </c>
      <c r="K1538">
        <v>219974568</v>
      </c>
      <c r="L1538">
        <v>205984612</v>
      </c>
      <c r="M1538">
        <v>217971548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486671901</v>
      </c>
      <c r="G1539">
        <v>420511006</v>
      </c>
      <c r="H1539">
        <v>413400635</v>
      </c>
      <c r="I1539">
        <v>363598326</v>
      </c>
      <c r="J1539">
        <v>336380902</v>
      </c>
      <c r="K1539">
        <v>323159126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38210661</v>
      </c>
      <c r="G1540">
        <v>44270053</v>
      </c>
      <c r="H1540">
        <v>26297777</v>
      </c>
      <c r="I1540">
        <v>2137401</v>
      </c>
      <c r="J1540">
        <v>1380266</v>
      </c>
      <c r="K1540">
        <v>905727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108548110</v>
      </c>
      <c r="G1541">
        <v>90918121</v>
      </c>
      <c r="H1541">
        <v>109465122</v>
      </c>
      <c r="I1541">
        <v>110392809</v>
      </c>
      <c r="J1541">
        <v>108300191</v>
      </c>
      <c r="K1541">
        <v>81632488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26244777</v>
      </c>
      <c r="G1542">
        <v>18841033</v>
      </c>
      <c r="H1542">
        <v>20409859</v>
      </c>
      <c r="I1542">
        <v>18548012</v>
      </c>
      <c r="J1542">
        <v>17077077</v>
      </c>
      <c r="K1542">
        <v>16567922</v>
      </c>
      <c r="L1542">
        <v>14501185</v>
      </c>
      <c r="M1542">
        <v>13524978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6723937</v>
      </c>
      <c r="G1543">
        <v>18526800</v>
      </c>
      <c r="H1543">
        <v>13459516</v>
      </c>
      <c r="I1543">
        <v>14902294</v>
      </c>
      <c r="J1543">
        <v>12542052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30746687</v>
      </c>
      <c r="G1544">
        <v>16016276</v>
      </c>
      <c r="H1544">
        <v>17755501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8472819</v>
      </c>
      <c r="G1545">
        <v>9593922</v>
      </c>
      <c r="H1545">
        <v>9033786</v>
      </c>
      <c r="I1545">
        <v>6004838</v>
      </c>
      <c r="J1545">
        <v>6410269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159462009</v>
      </c>
      <c r="G1546">
        <v>107988867</v>
      </c>
      <c r="H1546">
        <v>109422586</v>
      </c>
      <c r="I1546">
        <v>110113755</v>
      </c>
      <c r="J1546">
        <v>78633729</v>
      </c>
      <c r="K1546">
        <v>67572275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4121695</v>
      </c>
      <c r="G1547">
        <v>13604535</v>
      </c>
      <c r="H1547">
        <v>13507636</v>
      </c>
      <c r="I1547">
        <v>14305623</v>
      </c>
      <c r="J1547">
        <v>14453271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136454514</v>
      </c>
      <c r="G1548">
        <v>107123366</v>
      </c>
      <c r="H1548">
        <v>132783400</v>
      </c>
      <c r="I1548">
        <v>136612902</v>
      </c>
      <c r="J1548">
        <v>107512661</v>
      </c>
      <c r="K1548">
        <v>79081394</v>
      </c>
      <c r="L1548">
        <v>62751572</v>
      </c>
      <c r="M1548">
        <v>60802167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620945906</v>
      </c>
      <c r="G1549">
        <v>484399272</v>
      </c>
      <c r="H1549">
        <v>444920513</v>
      </c>
      <c r="I1549">
        <v>362269683</v>
      </c>
      <c r="J1549">
        <v>245346888</v>
      </c>
      <c r="K1549">
        <v>175769053</v>
      </c>
      <c r="L1549">
        <v>119330244</v>
      </c>
      <c r="M1549">
        <v>81265686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234780194</v>
      </c>
      <c r="G1550">
        <v>177437955</v>
      </c>
      <c r="H1550">
        <v>216368484</v>
      </c>
      <c r="I1550">
        <v>241894184</v>
      </c>
      <c r="J1550">
        <v>218071102</v>
      </c>
      <c r="K1550">
        <v>189042006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84924135</v>
      </c>
      <c r="G1551">
        <v>64168132</v>
      </c>
      <c r="H1551">
        <v>89533808</v>
      </c>
      <c r="I1551">
        <v>74606926</v>
      </c>
      <c r="J1551">
        <v>61902891</v>
      </c>
      <c r="K1551">
        <v>46850178</v>
      </c>
      <c r="L1551">
        <v>43336597</v>
      </c>
      <c r="M1551">
        <v>45160762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14989855</v>
      </c>
      <c r="G1552">
        <v>14559221</v>
      </c>
      <c r="H1552">
        <v>9380168</v>
      </c>
      <c r="I1552">
        <v>8649180</v>
      </c>
      <c r="J1552">
        <v>6753599</v>
      </c>
      <c r="K1552">
        <v>5783290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161322758</v>
      </c>
      <c r="G1553">
        <v>103766616</v>
      </c>
      <c r="H1553">
        <v>92992899</v>
      </c>
      <c r="I1553">
        <v>86122521</v>
      </c>
      <c r="J1553">
        <v>91889828</v>
      </c>
      <c r="K1553">
        <v>66590171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20717241</v>
      </c>
      <c r="G1554">
        <v>24880966</v>
      </c>
      <c r="H1554">
        <v>26454871</v>
      </c>
      <c r="I1554">
        <v>21781057</v>
      </c>
      <c r="J1554">
        <v>20908577</v>
      </c>
      <c r="K1554">
        <v>19323844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8170964</v>
      </c>
      <c r="G1555">
        <v>6898147</v>
      </c>
      <c r="H1555">
        <v>6882198</v>
      </c>
      <c r="I1555">
        <v>4807091</v>
      </c>
      <c r="J1555">
        <v>3391395</v>
      </c>
      <c r="K1555">
        <v>2537596</v>
      </c>
      <c r="L1555">
        <v>1940653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27381196</v>
      </c>
      <c r="G1556">
        <v>24642597</v>
      </c>
      <c r="H1556">
        <v>35975800</v>
      </c>
      <c r="I1556">
        <v>29422891</v>
      </c>
      <c r="J1556">
        <v>25199312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46728719</v>
      </c>
      <c r="G1557">
        <v>56778694</v>
      </c>
      <c r="H1557">
        <v>56553136</v>
      </c>
      <c r="I1557">
        <v>52999080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155918857</v>
      </c>
      <c r="G1558">
        <v>221513392</v>
      </c>
      <c r="H1558">
        <v>244375095</v>
      </c>
      <c r="I1558">
        <v>133607171</v>
      </c>
      <c r="J1558">
        <v>98318674</v>
      </c>
      <c r="K1558">
        <v>0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11520299</v>
      </c>
      <c r="G1559">
        <v>11234405</v>
      </c>
      <c r="H1559">
        <v>11533204</v>
      </c>
      <c r="I1559">
        <v>12569331</v>
      </c>
      <c r="J1559">
        <v>11923429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62060832</v>
      </c>
      <c r="G1560">
        <v>45744643</v>
      </c>
      <c r="H1560">
        <v>47767381</v>
      </c>
      <c r="I1560">
        <v>38956672</v>
      </c>
      <c r="J1560">
        <v>34649951</v>
      </c>
      <c r="K1560">
        <v>31499509</v>
      </c>
      <c r="L1560">
        <v>26919545</v>
      </c>
      <c r="M1560">
        <v>25323643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159617810</v>
      </c>
      <c r="G1561">
        <v>91601720</v>
      </c>
      <c r="H1561">
        <v>108075153</v>
      </c>
      <c r="I1561">
        <v>111705301</v>
      </c>
      <c r="J1561">
        <v>105871659</v>
      </c>
      <c r="K1561">
        <v>97008776</v>
      </c>
      <c r="L1561">
        <v>89763086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23054481</v>
      </c>
      <c r="G1562">
        <v>33456390</v>
      </c>
      <c r="H1562">
        <v>45241579</v>
      </c>
      <c r="I1562">
        <v>38449559</v>
      </c>
      <c r="J1562">
        <v>28144291</v>
      </c>
      <c r="K1562">
        <v>29184855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3859762</v>
      </c>
      <c r="G1563">
        <v>3745257</v>
      </c>
      <c r="H1563">
        <v>13167953</v>
      </c>
      <c r="I1563">
        <v>18864679</v>
      </c>
      <c r="J1563">
        <v>18571841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43982312</v>
      </c>
      <c r="G1564">
        <v>39857635</v>
      </c>
      <c r="H1564">
        <v>27048915</v>
      </c>
      <c r="I1564">
        <v>29093663</v>
      </c>
      <c r="J1564">
        <v>27013276</v>
      </c>
      <c r="K1564">
        <v>24206838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161868394</v>
      </c>
      <c r="G1565">
        <v>156108130</v>
      </c>
      <c r="H1565">
        <v>162660791</v>
      </c>
      <c r="I1565">
        <v>150634055</v>
      </c>
      <c r="J1565">
        <v>139472249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7789765</v>
      </c>
      <c r="G1566">
        <v>29696223</v>
      </c>
      <c r="H1566">
        <v>31291450</v>
      </c>
      <c r="I1566">
        <v>28652035</v>
      </c>
      <c r="J1566">
        <v>25056202</v>
      </c>
      <c r="K1566">
        <v>22521107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2415577</v>
      </c>
      <c r="G1567">
        <v>1437490</v>
      </c>
      <c r="H1567">
        <v>1542243</v>
      </c>
      <c r="I1567">
        <v>1639311</v>
      </c>
      <c r="J1567">
        <v>1319106</v>
      </c>
      <c r="K1567">
        <v>1384035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7362764</v>
      </c>
      <c r="G1568">
        <v>6147623</v>
      </c>
      <c r="H1568">
        <v>28990163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49790880</v>
      </c>
      <c r="G1569">
        <v>27769986</v>
      </c>
      <c r="H1569">
        <v>44900331</v>
      </c>
      <c r="I1569">
        <v>51400218</v>
      </c>
      <c r="J1569">
        <v>47638611</v>
      </c>
      <c r="K1569">
        <v>39216862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36571754</v>
      </c>
      <c r="G1570">
        <v>22253731</v>
      </c>
      <c r="H1570">
        <v>21951493</v>
      </c>
      <c r="I1570">
        <v>20647121</v>
      </c>
      <c r="J1570">
        <v>18734375</v>
      </c>
      <c r="K1570">
        <v>16321571</v>
      </c>
      <c r="L1570">
        <v>14362375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7237186</v>
      </c>
      <c r="G1571">
        <v>9528124</v>
      </c>
      <c r="H1571">
        <v>11089537</v>
      </c>
      <c r="I1571">
        <v>8561052</v>
      </c>
      <c r="J1571">
        <v>9035215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5767498</v>
      </c>
      <c r="G1572">
        <v>41262140</v>
      </c>
      <c r="H1572">
        <v>57866036</v>
      </c>
      <c r="I1572">
        <v>47700806</v>
      </c>
      <c r="J1572">
        <v>47078833</v>
      </c>
      <c r="K1572">
        <v>35073337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1882184003</v>
      </c>
      <c r="G1573">
        <v>1484299595</v>
      </c>
      <c r="H1573">
        <v>1255905620</v>
      </c>
      <c r="I1573">
        <v>799729365</v>
      </c>
      <c r="J1573">
        <v>595079903</v>
      </c>
      <c r="K1573">
        <v>465389711</v>
      </c>
      <c r="L1573">
        <v>347277224</v>
      </c>
      <c r="M1573">
        <v>265241265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7967332</v>
      </c>
      <c r="G1574">
        <v>27961265</v>
      </c>
      <c r="H1574">
        <v>28558447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16829390</v>
      </c>
      <c r="G1575">
        <v>11187672</v>
      </c>
      <c r="H1575">
        <v>15891614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24194866</v>
      </c>
      <c r="G1576">
        <v>14622346</v>
      </c>
      <c r="H1576">
        <v>11894756</v>
      </c>
      <c r="I1576">
        <v>9901200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415019</v>
      </c>
      <c r="G1577">
        <v>603984</v>
      </c>
      <c r="H1577">
        <v>146509</v>
      </c>
      <c r="I1577">
        <v>46250</v>
      </c>
      <c r="J1577">
        <v>24600</v>
      </c>
      <c r="K1577">
        <v>228100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124683760</v>
      </c>
      <c r="G1578">
        <v>90909925</v>
      </c>
      <c r="H1578">
        <v>88735452</v>
      </c>
      <c r="I1578">
        <v>78533874</v>
      </c>
      <c r="J1578">
        <v>76959657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231749742</v>
      </c>
      <c r="G1579">
        <v>209867214</v>
      </c>
      <c r="H1579">
        <v>269312484</v>
      </c>
      <c r="I1579">
        <v>296503421</v>
      </c>
      <c r="J1579">
        <v>297317203</v>
      </c>
      <c r="K1579">
        <v>317335147</v>
      </c>
      <c r="L1579">
        <v>336459642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8749451</v>
      </c>
      <c r="G1580">
        <v>4783972</v>
      </c>
      <c r="H1580">
        <v>5767591</v>
      </c>
      <c r="I1580">
        <v>5555545</v>
      </c>
      <c r="J1580">
        <v>1900919</v>
      </c>
      <c r="K1580">
        <v>3238356</v>
      </c>
      <c r="L1580">
        <v>4868196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3825048</v>
      </c>
      <c r="G1581">
        <v>3071469</v>
      </c>
      <c r="H1581">
        <v>3374888</v>
      </c>
      <c r="I1581">
        <v>2882687</v>
      </c>
      <c r="J1581">
        <v>1629976</v>
      </c>
      <c r="K1581">
        <v>1514205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55151372</v>
      </c>
      <c r="G1582">
        <v>61010733</v>
      </c>
      <c r="H1582">
        <v>101355003</v>
      </c>
      <c r="I1582">
        <v>137672925</v>
      </c>
      <c r="J1582">
        <v>25926331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23407831</v>
      </c>
      <c r="G1583">
        <v>26967244</v>
      </c>
      <c r="H1583">
        <v>32764025</v>
      </c>
      <c r="I1583">
        <v>22160208</v>
      </c>
      <c r="J1583">
        <v>18051418</v>
      </c>
      <c r="K1583">
        <v>16059218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45227606</v>
      </c>
      <c r="G1584">
        <v>31245626</v>
      </c>
      <c r="H1584">
        <v>34649515</v>
      </c>
      <c r="I1584">
        <v>33079966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9037933</v>
      </c>
      <c r="G1585">
        <v>36735731</v>
      </c>
      <c r="H1585">
        <v>31531619</v>
      </c>
      <c r="I1585">
        <v>27368128</v>
      </c>
      <c r="J1585">
        <v>21251740</v>
      </c>
      <c r="K1585">
        <v>15323521</v>
      </c>
      <c r="L1585">
        <v>15547231</v>
      </c>
      <c r="M1585">
        <v>15360196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11419558</v>
      </c>
      <c r="G1586">
        <v>48818541</v>
      </c>
      <c r="H1586">
        <v>45736907</v>
      </c>
      <c r="I1586">
        <v>39144633</v>
      </c>
      <c r="J1586">
        <v>41869280</v>
      </c>
      <c r="K1586">
        <v>29131326</v>
      </c>
      <c r="L1586">
        <v>24040226</v>
      </c>
      <c r="M1586">
        <v>42731817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97996742</v>
      </c>
      <c r="G1587">
        <v>93994793</v>
      </c>
      <c r="H1587">
        <v>93045433</v>
      </c>
      <c r="I1587">
        <v>101669091</v>
      </c>
      <c r="J1587">
        <v>103328111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17239528</v>
      </c>
      <c r="G1588">
        <v>12723088</v>
      </c>
      <c r="H1588">
        <v>15839758</v>
      </c>
      <c r="I1588">
        <v>15910558</v>
      </c>
      <c r="J1588">
        <v>14083784</v>
      </c>
      <c r="K1588">
        <v>13207041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24970622</v>
      </c>
      <c r="G1589">
        <v>43195746</v>
      </c>
      <c r="H1589">
        <v>54720724</v>
      </c>
      <c r="I1589">
        <v>28008895</v>
      </c>
      <c r="J1589">
        <v>20711731</v>
      </c>
      <c r="K1589">
        <v>15152168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2454214</v>
      </c>
      <c r="G1590">
        <v>8764186</v>
      </c>
      <c r="H1590">
        <v>11868417</v>
      </c>
      <c r="I1590">
        <v>13202727</v>
      </c>
      <c r="J1590">
        <v>11535135</v>
      </c>
      <c r="K1590">
        <v>9208640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7513420</v>
      </c>
      <c r="G1591">
        <v>5189846</v>
      </c>
      <c r="H1591">
        <v>4427288</v>
      </c>
      <c r="I1591">
        <v>3455464</v>
      </c>
      <c r="J1591">
        <v>3225968</v>
      </c>
      <c r="K1591">
        <v>2895807</v>
      </c>
      <c r="L1591">
        <v>2979549</v>
      </c>
      <c r="M1591">
        <v>2952197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9364285</v>
      </c>
      <c r="G1592">
        <v>12026573</v>
      </c>
      <c r="H1592">
        <v>21383046</v>
      </c>
      <c r="I1592">
        <v>19125249</v>
      </c>
      <c r="J1592">
        <v>24413041</v>
      </c>
      <c r="K1592">
        <v>21966797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28910335</v>
      </c>
      <c r="G1593">
        <v>14429067</v>
      </c>
      <c r="H1593">
        <v>17979227</v>
      </c>
      <c r="I1593">
        <v>14479769</v>
      </c>
      <c r="J1593">
        <v>10445714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315325390</v>
      </c>
      <c r="G1594">
        <v>240782257</v>
      </c>
      <c r="H1594">
        <v>238096273</v>
      </c>
      <c r="I1594">
        <v>219010575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7532316</v>
      </c>
      <c r="G1595">
        <v>38060070</v>
      </c>
      <c r="H1595">
        <v>16699689</v>
      </c>
      <c r="I1595">
        <v>27549313</v>
      </c>
      <c r="J1595">
        <v>35756459</v>
      </c>
      <c r="K1595">
        <v>19399630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131539089</v>
      </c>
      <c r="G1596">
        <v>63070782</v>
      </c>
      <c r="H1596">
        <v>44587873</v>
      </c>
      <c r="I1596">
        <v>36173816</v>
      </c>
      <c r="J1596">
        <v>27931845</v>
      </c>
      <c r="K1596">
        <v>20412688</v>
      </c>
      <c r="L1596">
        <v>13662518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162610433</v>
      </c>
      <c r="G1597">
        <v>131885516</v>
      </c>
      <c r="H1597">
        <v>58850124</v>
      </c>
      <c r="I1597">
        <v>51259414</v>
      </c>
      <c r="J1597">
        <v>45990927</v>
      </c>
      <c r="K1597">
        <v>35323231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28575037</v>
      </c>
      <c r="G1598">
        <v>23080830</v>
      </c>
      <c r="H1598">
        <v>13727575</v>
      </c>
      <c r="I1598">
        <v>14258108</v>
      </c>
      <c r="J1598">
        <v>8365836</v>
      </c>
      <c r="K1598">
        <v>7347467</v>
      </c>
      <c r="L1598">
        <v>8572211</v>
      </c>
      <c r="M1598">
        <v>10749815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53760365</v>
      </c>
      <c r="G1599">
        <v>62472754</v>
      </c>
      <c r="H1599">
        <v>66805955</v>
      </c>
      <c r="I1599">
        <v>60877707</v>
      </c>
      <c r="J1599">
        <v>57524593</v>
      </c>
      <c r="K1599">
        <v>47540958</v>
      </c>
      <c r="L1599">
        <v>34094788</v>
      </c>
      <c r="M1599">
        <v>31589154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34480725</v>
      </c>
      <c r="G1600">
        <v>27293423</v>
      </c>
      <c r="H1600">
        <v>35145678</v>
      </c>
      <c r="I1600">
        <v>31393400</v>
      </c>
      <c r="J1600">
        <v>29543488</v>
      </c>
      <c r="K1600">
        <v>27447495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1263435</v>
      </c>
      <c r="G1601">
        <v>3824224</v>
      </c>
      <c r="H1601">
        <v>11841994</v>
      </c>
      <c r="I1601">
        <v>13025528</v>
      </c>
      <c r="J1601">
        <v>6451520</v>
      </c>
      <c r="K1601">
        <v>6706462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47283947</v>
      </c>
      <c r="G1602">
        <v>34394532</v>
      </c>
      <c r="H1602">
        <v>0</v>
      </c>
      <c r="I1602">
        <v>33845640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37415774</v>
      </c>
      <c r="G1603">
        <v>42397114</v>
      </c>
      <c r="H1603">
        <v>41074406</v>
      </c>
      <c r="I1603">
        <v>86580000</v>
      </c>
      <c r="J1603">
        <v>101192800</v>
      </c>
      <c r="K1603">
        <v>37344924</v>
      </c>
      <c r="L1603">
        <v>43385267</v>
      </c>
      <c r="M1603">
        <v>52324024</v>
      </c>
      <c r="N1603">
        <v>9243182</v>
      </c>
      <c r="O1603">
        <v>12411360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8573079</v>
      </c>
      <c r="G1604">
        <v>64121129</v>
      </c>
      <c r="H1604">
        <v>55237889</v>
      </c>
      <c r="I1604">
        <v>55780528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6077</v>
      </c>
      <c r="G1605">
        <v>6402784</v>
      </c>
      <c r="H1605">
        <v>24746041</v>
      </c>
      <c r="I1605">
        <v>65385909</v>
      </c>
      <c r="J1605">
        <v>35349886</v>
      </c>
      <c r="K1605">
        <v>30553490</v>
      </c>
      <c r="L1605">
        <v>15415539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178717010</v>
      </c>
      <c r="G1606">
        <v>158412486</v>
      </c>
      <c r="H1606">
        <v>25757423</v>
      </c>
      <c r="I1606">
        <v>28792213</v>
      </c>
      <c r="J1606">
        <v>23996415</v>
      </c>
      <c r="K1606">
        <v>14461886</v>
      </c>
      <c r="L1606">
        <v>11575561</v>
      </c>
      <c r="M1606">
        <v>9204376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308396884</v>
      </c>
      <c r="G1607">
        <v>236322249</v>
      </c>
      <c r="H1607">
        <v>256225890</v>
      </c>
      <c r="I1607">
        <v>254409190</v>
      </c>
      <c r="J1607">
        <v>59186768</v>
      </c>
      <c r="K1607">
        <v>30283885</v>
      </c>
      <c r="L1607">
        <v>26991013</v>
      </c>
      <c r="M1607">
        <v>12593709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17458995</v>
      </c>
      <c r="G1608">
        <v>14920950</v>
      </c>
      <c r="H1608">
        <v>13273042</v>
      </c>
      <c r="I1608">
        <v>14625873</v>
      </c>
      <c r="J1608">
        <v>11425243</v>
      </c>
      <c r="K1608">
        <v>7387638</v>
      </c>
      <c r="L1608">
        <v>9141581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13514942</v>
      </c>
      <c r="G1609">
        <v>15407653</v>
      </c>
      <c r="H1609">
        <v>53709291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7211486</v>
      </c>
      <c r="G1610">
        <v>17289858</v>
      </c>
      <c r="H1610">
        <v>17408313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22886936</v>
      </c>
      <c r="G1611">
        <v>17793992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13098987</v>
      </c>
      <c r="G1612">
        <v>35770742</v>
      </c>
      <c r="H1612">
        <v>32218362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3255705</v>
      </c>
      <c r="G1613">
        <v>50864253</v>
      </c>
      <c r="H1613">
        <v>44296327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10812630</v>
      </c>
      <c r="G1614">
        <v>6284389</v>
      </c>
      <c r="H1614">
        <v>2981731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64106020</v>
      </c>
      <c r="G1615">
        <v>55606021</v>
      </c>
      <c r="H1615">
        <v>40602063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2921296</v>
      </c>
      <c r="G1616">
        <v>2485654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9670095</v>
      </c>
      <c r="G1617">
        <v>7811700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4645658</v>
      </c>
      <c r="G1618">
        <v>13545483</v>
      </c>
      <c r="H1618">
        <v>10909322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23511205</v>
      </c>
      <c r="G1619">
        <v>65297669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285753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32207899</v>
      </c>
      <c r="G1621">
        <v>17709712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15488199</v>
      </c>
      <c r="G1622">
        <v>13690925</v>
      </c>
      <c r="H1622">
        <v>50058481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12637023</v>
      </c>
      <c r="G1623">
        <v>7236664</v>
      </c>
      <c r="H1623">
        <v>14405927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108524772</v>
      </c>
      <c r="G1624">
        <v>107049888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9829582</v>
      </c>
      <c r="G1625">
        <v>9775278</v>
      </c>
      <c r="H1625">
        <v>9141293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3712574</v>
      </c>
      <c r="G1626">
        <v>11598695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123467854</v>
      </c>
      <c r="G1627">
        <v>90186422</v>
      </c>
      <c r="H1627">
        <v>99007823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4263203</v>
      </c>
      <c r="G1628">
        <v>4988334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22049792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12848589</v>
      </c>
      <c r="G1630">
        <v>7578414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12230759</v>
      </c>
      <c r="G1631">
        <v>8334599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12831212</v>
      </c>
      <c r="G1632">
        <v>15716322</v>
      </c>
      <c r="H1632">
        <v>15504248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6659552</v>
      </c>
      <c r="G1633">
        <v>4762214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52990426</v>
      </c>
      <c r="G1634">
        <v>74659566</v>
      </c>
      <c r="H1634">
        <v>89876381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18562136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107144779</v>
      </c>
      <c r="G1636">
        <v>93981132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71273999</v>
      </c>
      <c r="G1637">
        <v>46281731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45361078</v>
      </c>
      <c r="G1638">
        <v>35611742</v>
      </c>
      <c r="H1638">
        <v>60020330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7926653</v>
      </c>
      <c r="G1639">
        <v>8587648</v>
      </c>
      <c r="H1639">
        <v>9889518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277712859</v>
      </c>
      <c r="G1640">
        <v>148998766</v>
      </c>
      <c r="H1640">
        <v>245304152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9383356</v>
      </c>
      <c r="G1641">
        <v>5260619</v>
      </c>
      <c r="H1641">
        <v>4847058</v>
      </c>
      <c r="I1641">
        <v>6394234</v>
      </c>
      <c r="J1641">
        <v>3781902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14467940</v>
      </c>
      <c r="G1642">
        <v>19969197</v>
      </c>
      <c r="H1642">
        <v>13692262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39514734</v>
      </c>
      <c r="G1643">
        <v>56427244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4145031</v>
      </c>
      <c r="G1644">
        <v>3817080</v>
      </c>
      <c r="H1644">
        <v>4237242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3023652</v>
      </c>
      <c r="G1645">
        <v>2636921</v>
      </c>
      <c r="H1645">
        <v>2925482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14811404</v>
      </c>
      <c r="G1646">
        <v>10065367</v>
      </c>
      <c r="H1646">
        <v>13542538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1400608</v>
      </c>
      <c r="G1647">
        <v>4308925</v>
      </c>
      <c r="H1647">
        <v>6709644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6857069</v>
      </c>
      <c r="G1648">
        <v>10807787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455991846</v>
      </c>
      <c r="G1649">
        <v>453179073</v>
      </c>
      <c r="H1649">
        <v>432714827</v>
      </c>
      <c r="J1649">
        <v>301793641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69134465</v>
      </c>
      <c r="G1650">
        <v>66416900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3110959</v>
      </c>
      <c r="G1651">
        <v>4210642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8504812</v>
      </c>
      <c r="G1652">
        <v>6390292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6624632</v>
      </c>
      <c r="G1653">
        <v>38262799</v>
      </c>
      <c r="H1653">
        <v>26428225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708539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4016775</v>
      </c>
      <c r="G1655">
        <v>11635150</v>
      </c>
      <c r="H1655">
        <v>10361125</v>
      </c>
      <c r="J1655">
        <v>2910171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8447107</v>
      </c>
      <c r="G1656">
        <v>8428110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64927216</v>
      </c>
      <c r="G1657">
        <v>46612810</v>
      </c>
      <c r="H1657">
        <v>49068127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28263155</v>
      </c>
      <c r="G1658">
        <v>28611687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4737605</v>
      </c>
      <c r="G1659">
        <v>5214608</v>
      </c>
      <c r="H1659">
        <v>6766400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25304546</v>
      </c>
      <c r="G1660">
        <v>21096524</v>
      </c>
      <c r="H1660">
        <v>28971100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246023889</v>
      </c>
      <c r="G1661">
        <v>208832808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1754135</v>
      </c>
      <c r="G1662">
        <v>1567283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1880904</v>
      </c>
      <c r="G1663">
        <v>27032381</v>
      </c>
      <c r="H1663">
        <v>34929584</v>
      </c>
      <c r="I1663">
        <v>31747698</v>
      </c>
      <c r="J1663">
        <v>29502899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9033647</v>
      </c>
      <c r="G1664">
        <v>5770680</v>
      </c>
      <c r="H1664">
        <v>12430680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198271269</v>
      </c>
      <c r="G1665">
        <v>186572254</v>
      </c>
      <c r="H1665">
        <v>189392431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4536337</v>
      </c>
      <c r="G1666">
        <v>9042733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23641379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1393786</v>
      </c>
      <c r="G1668">
        <v>33859119</v>
      </c>
      <c r="H1668">
        <v>19262293</v>
      </c>
      <c r="I1668">
        <v>45375056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239238310</v>
      </c>
      <c r="G1669">
        <v>246349548</v>
      </c>
      <c r="H1669">
        <v>267761475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25846203</v>
      </c>
      <c r="G1670">
        <v>21285584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14838303</v>
      </c>
      <c r="G1671">
        <v>13416746</v>
      </c>
      <c r="H1671">
        <v>14589902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96671178</v>
      </c>
      <c r="G1672">
        <v>76498723</v>
      </c>
      <c r="H1672">
        <v>79892620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12038429</v>
      </c>
      <c r="G1673">
        <v>23976924</v>
      </c>
      <c r="H1673">
        <v>27254806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3011836</v>
      </c>
      <c r="G1674">
        <v>3262176</v>
      </c>
      <c r="H1674">
        <v>4145475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8106289</v>
      </c>
      <c r="G1675">
        <v>4016353</v>
      </c>
      <c r="H1675">
        <v>4050362</v>
      </c>
      <c r="J1675">
        <v>3870226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16420907</v>
      </c>
      <c r="G1676">
        <v>12357806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599758063</v>
      </c>
      <c r="G1677">
        <v>489664312</v>
      </c>
      <c r="J1677">
        <v>302314121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98398698</v>
      </c>
      <c r="G1678">
        <v>70332970</v>
      </c>
      <c r="H1678">
        <v>88012700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19481942</v>
      </c>
      <c r="G1679">
        <v>13656472</v>
      </c>
      <c r="H1679">
        <v>18043646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8321667</v>
      </c>
      <c r="G1680">
        <v>19090281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8564744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37164938</v>
      </c>
      <c r="G1682">
        <v>20582725</v>
      </c>
      <c r="H1682">
        <v>39019901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6923446</v>
      </c>
      <c r="G1683">
        <v>4956877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20624471</v>
      </c>
      <c r="G1684">
        <v>15294132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6146126</v>
      </c>
      <c r="G1685">
        <v>5159896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61844511</v>
      </c>
      <c r="G1686">
        <v>42581502</v>
      </c>
      <c r="H1686">
        <v>85673119</v>
      </c>
      <c r="J1686">
        <v>89650488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22196652</v>
      </c>
      <c r="G1687">
        <v>42660959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7360411</v>
      </c>
      <c r="G1688">
        <v>4454970</v>
      </c>
      <c r="H1688">
        <v>4637834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57079133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22599769</v>
      </c>
      <c r="G1690">
        <v>10123540</v>
      </c>
      <c r="H1690">
        <v>23139778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1480273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4452064</v>
      </c>
      <c r="G1692">
        <v>7746009</v>
      </c>
      <c r="H1692">
        <v>11039417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48327144</v>
      </c>
      <c r="G1693">
        <v>31395548</v>
      </c>
      <c r="H1693">
        <v>45485429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79940739</v>
      </c>
      <c r="G1694">
        <v>43650028</v>
      </c>
      <c r="H1694">
        <v>61633375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47749422</v>
      </c>
      <c r="G1695">
        <v>34682144</v>
      </c>
      <c r="H1695">
        <v>44551616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147800565</v>
      </c>
      <c r="I1696">
        <v>148054829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8703882</v>
      </c>
      <c r="G1697">
        <v>4964824</v>
      </c>
      <c r="H1697">
        <v>5301583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124580040</v>
      </c>
      <c r="G1698">
        <v>92073796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11922032</v>
      </c>
      <c r="G1699">
        <v>22743906</v>
      </c>
      <c r="H1699">
        <v>29703383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12824335</v>
      </c>
      <c r="G1700">
        <v>9995822</v>
      </c>
      <c r="H1700">
        <v>12081145</v>
      </c>
      <c r="I1700">
        <v>9015712</v>
      </c>
      <c r="J1700">
        <v>2092310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25137531</v>
      </c>
      <c r="G1701">
        <v>20502056</v>
      </c>
      <c r="H1701">
        <v>22179570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4294567</v>
      </c>
      <c r="G1702">
        <v>2892404</v>
      </c>
      <c r="H1702">
        <v>2097900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31314276</v>
      </c>
      <c r="G1703">
        <v>17154896</v>
      </c>
      <c r="H1703">
        <v>18428620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9927272</v>
      </c>
      <c r="G1704">
        <v>11865299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56462535</v>
      </c>
      <c r="G1705">
        <v>82219049</v>
      </c>
      <c r="H1705">
        <v>103077493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4589511</v>
      </c>
      <c r="G1706">
        <v>3328434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12222399</v>
      </c>
      <c r="G1707">
        <v>10007117</v>
      </c>
      <c r="H1707">
        <v>11546215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9520398</v>
      </c>
      <c r="G1708">
        <v>5256117</v>
      </c>
      <c r="H1708">
        <v>13894000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20362053</v>
      </c>
      <c r="G1709">
        <v>15463400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798658261</v>
      </c>
      <c r="G1710">
        <v>452208000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12994921</v>
      </c>
      <c r="G1711">
        <v>26976998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33618167</v>
      </c>
      <c r="G1712">
        <v>38953306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4246926</v>
      </c>
      <c r="G1713">
        <v>2914404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9275877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35327899</v>
      </c>
      <c r="G1715">
        <v>29870976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120775978</v>
      </c>
      <c r="G1716">
        <v>89788100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6897157</v>
      </c>
      <c r="G1718">
        <v>4486633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164284185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3657995</v>
      </c>
      <c r="G1720">
        <v>2685835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147427670</v>
      </c>
      <c r="G1721">
        <v>128819437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67979994</v>
      </c>
      <c r="G1722">
        <v>36498678</v>
      </c>
      <c r="H1722">
        <v>38016357</v>
      </c>
      <c r="I1722">
        <v>25147132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29978897</v>
      </c>
      <c r="G1723">
        <v>10736671</v>
      </c>
      <c r="H1723">
        <v>7178050</v>
      </c>
      <c r="I1723">
        <v>4454252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58582227</v>
      </c>
      <c r="G1724">
        <v>54131567</v>
      </c>
      <c r="H1724">
        <v>36864356</v>
      </c>
      <c r="I1724">
        <v>23684383</v>
      </c>
      <c r="J1724">
        <v>15064209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23949159</v>
      </c>
      <c r="G1725">
        <v>20272514</v>
      </c>
      <c r="H1725">
        <v>20572639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8696826</v>
      </c>
      <c r="G1726">
        <v>11036670</v>
      </c>
      <c r="H1726">
        <v>11834024</v>
      </c>
      <c r="I1726">
        <v>10462306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32427471</v>
      </c>
      <c r="G1727">
        <v>21316537</v>
      </c>
      <c r="H1727">
        <v>25848202</v>
      </c>
      <c r="I1727">
        <v>29115608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89686196</v>
      </c>
      <c r="G1728">
        <v>50833895</v>
      </c>
      <c r="H1728">
        <v>60585490</v>
      </c>
      <c r="I1728">
        <v>40962138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31178757</v>
      </c>
      <c r="G1729">
        <v>40929449</v>
      </c>
      <c r="H1729">
        <v>46443915</v>
      </c>
      <c r="I1729">
        <v>38132378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361627987</v>
      </c>
      <c r="G1730">
        <v>304082038</v>
      </c>
      <c r="H1730">
        <v>369696340</v>
      </c>
      <c r="I1730">
        <v>215668074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6423645</v>
      </c>
      <c r="G1731">
        <v>6156264</v>
      </c>
      <c r="H1731">
        <v>7829018</v>
      </c>
      <c r="I1731">
        <v>7231777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7010159</v>
      </c>
      <c r="G1732">
        <v>3610018</v>
      </c>
      <c r="H1732">
        <v>3197464</v>
      </c>
      <c r="I1732">
        <v>1846756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147240023</v>
      </c>
      <c r="G1733">
        <v>99562612</v>
      </c>
      <c r="H1733">
        <v>96752198</v>
      </c>
      <c r="I1733">
        <v>80677655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15896745</v>
      </c>
      <c r="G1734">
        <v>11471822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20639107</v>
      </c>
      <c r="G1735">
        <v>15747505</v>
      </c>
      <c r="H1735">
        <v>24741804</v>
      </c>
      <c r="I1735">
        <v>22753531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29867741</v>
      </c>
      <c r="G1736">
        <v>18244165</v>
      </c>
      <c r="H1736">
        <v>17119148</v>
      </c>
      <c r="I1736">
        <v>12300234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3017081</v>
      </c>
      <c r="G1737">
        <v>2184471</v>
      </c>
      <c r="H1737">
        <v>4369797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21315037</v>
      </c>
      <c r="G1738">
        <v>11768790</v>
      </c>
      <c r="H1738">
        <v>11410443</v>
      </c>
      <c r="I1738">
        <v>8178250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13648482</v>
      </c>
      <c r="G1739">
        <v>10371869</v>
      </c>
      <c r="H1739">
        <v>8636859</v>
      </c>
      <c r="I1739">
        <v>8475960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7488883</v>
      </c>
      <c r="G1740">
        <v>5235082</v>
      </c>
      <c r="H1740">
        <v>4787948</v>
      </c>
      <c r="I1740">
        <v>4756867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4251247</v>
      </c>
      <c r="G1741">
        <v>6544446</v>
      </c>
      <c r="H1741">
        <v>5270325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29093743</v>
      </c>
      <c r="G1742">
        <v>18051147</v>
      </c>
      <c r="H1742">
        <v>11313211</v>
      </c>
      <c r="I1742">
        <v>8436601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277281940</v>
      </c>
      <c r="G1743">
        <v>152686580</v>
      </c>
      <c r="H1743">
        <v>137150522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32407592</v>
      </c>
      <c r="G1744">
        <v>23063809</v>
      </c>
      <c r="H1744">
        <v>21511110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9404577</v>
      </c>
      <c r="G1745">
        <v>12184520</v>
      </c>
      <c r="H1745">
        <v>8647343</v>
      </c>
      <c r="J1745">
        <v>5894492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9695058</v>
      </c>
      <c r="G1746">
        <v>8017937</v>
      </c>
      <c r="H1746">
        <v>13715728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9725472</v>
      </c>
      <c r="G1747">
        <v>6620064</v>
      </c>
      <c r="H1747">
        <v>8630595</v>
      </c>
      <c r="I1747">
        <v>7925349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160855933</v>
      </c>
      <c r="G1748">
        <v>120095989</v>
      </c>
      <c r="H1748">
        <v>120241058</v>
      </c>
      <c r="I1748">
        <v>78195486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153810112</v>
      </c>
      <c r="G1749">
        <v>101490839</v>
      </c>
      <c r="H1749">
        <v>98088700</v>
      </c>
      <c r="I1749">
        <v>89041900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25773400</v>
      </c>
      <c r="G1750">
        <v>15047271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14571125</v>
      </c>
      <c r="G1751">
        <v>13363454</v>
      </c>
      <c r="H1751">
        <v>14727960</v>
      </c>
      <c r="I1751">
        <v>11579746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1705277923</v>
      </c>
      <c r="G1752">
        <v>1402216134</v>
      </c>
      <c r="H1752">
        <v>1171703582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30374064</v>
      </c>
      <c r="G1753">
        <v>13686460</v>
      </c>
      <c r="H1753">
        <v>8710359</v>
      </c>
      <c r="I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9160139</v>
      </c>
      <c r="G1754">
        <v>5304779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14715863</v>
      </c>
      <c r="G1755">
        <v>8129661</v>
      </c>
      <c r="H1755">
        <v>9727508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22818031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14783364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5973031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35640505</v>
      </c>
      <c r="G1759">
        <v>18205752</v>
      </c>
      <c r="H1759">
        <v>20069633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17160118</v>
      </c>
      <c r="G1760">
        <v>15969431</v>
      </c>
      <c r="H1760">
        <v>0</v>
      </c>
      <c r="I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14282441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37545911</v>
      </c>
      <c r="G1762">
        <v>35298615</v>
      </c>
      <c r="H1762">
        <v>36803711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25635672</v>
      </c>
      <c r="G1763">
        <v>19985502</v>
      </c>
      <c r="H1763">
        <v>27054305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44558526</v>
      </c>
      <c r="G1764">
        <v>55877637</v>
      </c>
      <c r="H1764">
        <v>37388172</v>
      </c>
      <c r="I1764">
        <v>27302028</v>
      </c>
      <c r="J1764">
        <v>21738577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41199387</v>
      </c>
      <c r="G1765">
        <v>18328747</v>
      </c>
      <c r="H1765">
        <v>13444367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6781526</v>
      </c>
      <c r="G1766">
        <v>4757408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6314520</v>
      </c>
      <c r="G1767">
        <v>3066206</v>
      </c>
      <c r="H1767">
        <v>3633647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8234616</v>
      </c>
      <c r="G1768">
        <v>0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14231879</v>
      </c>
      <c r="G1769">
        <v>16430139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14558413</v>
      </c>
      <c r="G1770">
        <v>33369668</v>
      </c>
      <c r="H1770">
        <v>36384228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53613236</v>
      </c>
      <c r="G1771">
        <v>25379158</v>
      </c>
      <c r="H1771">
        <v>27272595</v>
      </c>
      <c r="I1771">
        <v>17195537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25282280</v>
      </c>
      <c r="G1772">
        <v>19420510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144576462</v>
      </c>
      <c r="G1773">
        <v>37723943</v>
      </c>
      <c r="H1773">
        <v>32471079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1528460</v>
      </c>
      <c r="G1774">
        <v>662492</v>
      </c>
      <c r="H1774">
        <v>637391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29036084</v>
      </c>
      <c r="G1775">
        <v>21337167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5453064</v>
      </c>
      <c r="G1776">
        <v>4677813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16367269</v>
      </c>
      <c r="G1777">
        <v>6287545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7158557</v>
      </c>
      <c r="G1778">
        <v>3923345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13675365</v>
      </c>
      <c r="G1779">
        <v>10284561</v>
      </c>
      <c r="H1779">
        <v>11982039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7160139</v>
      </c>
      <c r="G1780">
        <v>5463440</v>
      </c>
      <c r="H1780">
        <v>4924532</v>
      </c>
      <c r="I1780">
        <v>3793787</v>
      </c>
      <c r="J1780">
        <v>3972473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1797041</v>
      </c>
      <c r="G1781">
        <v>4512244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20680478</v>
      </c>
      <c r="G1782">
        <v>23002625</v>
      </c>
      <c r="H1782">
        <v>18776170</v>
      </c>
      <c r="I1782">
        <v>15466338</v>
      </c>
      <c r="J1782">
        <v>11150015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19697934</v>
      </c>
      <c r="G1783">
        <v>12022584</v>
      </c>
      <c r="H1783">
        <v>12486910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65516954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96800370</v>
      </c>
      <c r="G1785">
        <v>52661922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135714037</v>
      </c>
      <c r="G1786">
        <v>71443094</v>
      </c>
      <c r="H1786">
        <v>76647322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26150684</v>
      </c>
      <c r="G1787">
        <v>9630312</v>
      </c>
      <c r="H1787">
        <v>9562227</v>
      </c>
      <c r="J1787">
        <v>2540943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39672306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47484250</v>
      </c>
      <c r="G1789">
        <v>41767625</v>
      </c>
      <c r="H1789">
        <v>47778413</v>
      </c>
      <c r="I1789">
        <v>41497674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9580093</v>
      </c>
      <c r="G1790">
        <v>7799685</v>
      </c>
      <c r="H1790">
        <v>8098593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16575077</v>
      </c>
      <c r="G1791">
        <v>15062565</v>
      </c>
      <c r="H1791">
        <v>16478921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17410177</v>
      </c>
      <c r="G1793">
        <v>12135823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10140677</v>
      </c>
      <c r="G1794">
        <v>7120441</v>
      </c>
      <c r="H1794">
        <v>5478279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123699081</v>
      </c>
      <c r="G1795">
        <v>80884310</v>
      </c>
      <c r="H1795">
        <v>66412246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7209428</v>
      </c>
      <c r="G1796">
        <v>5721606</v>
      </c>
      <c r="H1796">
        <v>5772943</v>
      </c>
      <c r="I1796">
        <v>3380540</v>
      </c>
      <c r="J1796">
        <v>2404521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146468703</v>
      </c>
      <c r="H1797">
        <v>75685041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31241489</v>
      </c>
      <c r="G1798">
        <v>30910948</v>
      </c>
      <c r="H1798">
        <v>31391227</v>
      </c>
      <c r="J1798">
        <v>37959420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36339318</v>
      </c>
      <c r="G1799">
        <v>46123090</v>
      </c>
      <c r="H1799">
        <v>34066643</v>
      </c>
      <c r="I1799">
        <v>25781971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38349063</v>
      </c>
      <c r="G1800">
        <v>29677843</v>
      </c>
      <c r="H1800">
        <v>26797076</v>
      </c>
      <c r="I1800">
        <v>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11620414</v>
      </c>
      <c r="G1801">
        <v>8075855</v>
      </c>
      <c r="H1801">
        <v>12625175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7807318</v>
      </c>
      <c r="G1802">
        <v>8249172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7469990</v>
      </c>
      <c r="G1803">
        <v>6990871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103599784</v>
      </c>
      <c r="G1804">
        <v>81421794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61293931</v>
      </c>
      <c r="G1805">
        <v>87722793</v>
      </c>
      <c r="H1805">
        <v>89940526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9612959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28954998</v>
      </c>
      <c r="G1807">
        <v>33204282</v>
      </c>
      <c r="H1807">
        <v>49901719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55975374</v>
      </c>
      <c r="G1808">
        <v>40709127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11797319</v>
      </c>
      <c r="G1809">
        <v>9368253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360070163</v>
      </c>
      <c r="G1810">
        <v>174038410</v>
      </c>
      <c r="H1810">
        <v>133001250</v>
      </c>
      <c r="I1810">
        <v>86740838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16432555</v>
      </c>
      <c r="G1811">
        <v>11569697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7222556</v>
      </c>
      <c r="G1812">
        <v>5551007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3729695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12881235</v>
      </c>
      <c r="G1814">
        <v>6433278</v>
      </c>
      <c r="H1814">
        <v>7098738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89973032</v>
      </c>
      <c r="G1815">
        <v>76033708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40078734</v>
      </c>
      <c r="G1816">
        <v>41252729</v>
      </c>
      <c r="H1816">
        <v>43253829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12728491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10291654</v>
      </c>
      <c r="G1818">
        <v>6555212</v>
      </c>
      <c r="H1818">
        <v>7736026</v>
      </c>
      <c r="I1818">
        <v>6142594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9585919</v>
      </c>
      <c r="G1819">
        <v>9053214</v>
      </c>
      <c r="H1819">
        <v>10649568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44566916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31892621</v>
      </c>
      <c r="G1821">
        <v>41076519</v>
      </c>
      <c r="H1821">
        <v>31986068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4163883</v>
      </c>
      <c r="G1822">
        <v>1738056</v>
      </c>
      <c r="J1822">
        <v>1725543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103700261</v>
      </c>
      <c r="G1823">
        <v>95352580</v>
      </c>
      <c r="H1823">
        <v>117116354</v>
      </c>
      <c r="I1823">
        <v>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32255835</v>
      </c>
      <c r="G1824">
        <v>23741397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28984190</v>
      </c>
      <c r="G1825">
        <v>24736431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56013689</v>
      </c>
      <c r="G1826">
        <v>47716243</v>
      </c>
      <c r="H1826">
        <v>43263280</v>
      </c>
      <c r="I1826">
        <v>31703854</v>
      </c>
      <c r="J1826">
        <v>18015289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5157206</v>
      </c>
      <c r="G1827">
        <v>3364507</v>
      </c>
      <c r="H1827">
        <v>2809100</v>
      </c>
      <c r="I1827">
        <v>2654928</v>
      </c>
      <c r="J1827">
        <v>2147671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331362747</v>
      </c>
      <c r="G1828">
        <v>286426369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7353008</v>
      </c>
      <c r="G1829">
        <v>6540014</v>
      </c>
      <c r="H1829">
        <v>11732710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100615173</v>
      </c>
      <c r="G1830">
        <v>66969636</v>
      </c>
      <c r="H1830">
        <v>0</v>
      </c>
      <c r="I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1287092</v>
      </c>
      <c r="G1831">
        <v>1704873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3535457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8094729</v>
      </c>
      <c r="G1833">
        <v>6505415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21594483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9328147</v>
      </c>
      <c r="G1835">
        <v>5422445</v>
      </c>
      <c r="H1835">
        <v>6133402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2781146</v>
      </c>
      <c r="G1836">
        <v>3809129</v>
      </c>
      <c r="H1836">
        <v>2923004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25479390</v>
      </c>
      <c r="G1837">
        <v>22438300</v>
      </c>
      <c r="H1837">
        <v>24213898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135096828</v>
      </c>
      <c r="G1838">
        <v>81842666</v>
      </c>
      <c r="H1838">
        <v>73160259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13774786</v>
      </c>
      <c r="G1839">
        <v>18638691</v>
      </c>
      <c r="H1839">
        <v>9578216</v>
      </c>
      <c r="I1839">
        <v>0</v>
      </c>
      <c r="J1839">
        <v>4720511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17880046</v>
      </c>
      <c r="G1840">
        <v>12177361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353873215</v>
      </c>
      <c r="G1841">
        <v>277351125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32203140</v>
      </c>
      <c r="G1842">
        <v>23259262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16004564</v>
      </c>
      <c r="G1843">
        <v>14277161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29767716</v>
      </c>
      <c r="G1844">
        <v>24280300</v>
      </c>
      <c r="H1844">
        <v>27280274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15747935</v>
      </c>
      <c r="G1845">
        <v>7412444</v>
      </c>
      <c r="H1845">
        <v>0</v>
      </c>
      <c r="I1845">
        <v>0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14970474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17807916</v>
      </c>
      <c r="G1847">
        <v>8237717</v>
      </c>
      <c r="H1847">
        <v>7294294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291082046</v>
      </c>
      <c r="G1848">
        <v>236630141</v>
      </c>
      <c r="H1848">
        <v>123359134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33767648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5888334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11796772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15392383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0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80306324</v>
      </c>
      <c r="G1854">
        <v>26653124</v>
      </c>
      <c r="H1854">
        <v>2025283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18436490</v>
      </c>
      <c r="G1855">
        <v>9331581</v>
      </c>
      <c r="H1855">
        <v>9206802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8004506</v>
      </c>
      <c r="G1856">
        <v>8712165</v>
      </c>
      <c r="H1856">
        <v>8019506</v>
      </c>
      <c r="I1856">
        <v>5248385</v>
      </c>
      <c r="J1856">
        <v>4718144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422618762</v>
      </c>
      <c r="G1857">
        <v>228170453</v>
      </c>
      <c r="H1857">
        <v>110687053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43739511</v>
      </c>
      <c r="G1858">
        <v>25441628</v>
      </c>
      <c r="H1858">
        <v>12498505</v>
      </c>
      <c r="I1858">
        <v>11633878</v>
      </c>
      <c r="J1858">
        <v>6197947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1589976</v>
      </c>
      <c r="G1859">
        <v>4531775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28278362</v>
      </c>
      <c r="G1860">
        <v>30463243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34581758</v>
      </c>
      <c r="G1861">
        <v>4471958</v>
      </c>
      <c r="H1861">
        <v>1673865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31755352</v>
      </c>
      <c r="G1862">
        <v>18506210</v>
      </c>
      <c r="H1862">
        <v>25124010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405676870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12189349</v>
      </c>
      <c r="G1864">
        <v>5019327</v>
      </c>
      <c r="H1864">
        <v>4160919</v>
      </c>
      <c r="I1864">
        <v>3096402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234058864</v>
      </c>
      <c r="G1865">
        <v>367193747</v>
      </c>
      <c r="H1865">
        <v>275755541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8196017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22922721</v>
      </c>
      <c r="G1867">
        <v>18900768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47147590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2216552</v>
      </c>
      <c r="G1870">
        <v>1808186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6514171</v>
      </c>
      <c r="G1871">
        <v>16371933</v>
      </c>
      <c r="H1871">
        <v>0</v>
      </c>
      <c r="I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55008078</v>
      </c>
      <c r="G1873">
        <v>13986068</v>
      </c>
      <c r="H1873">
        <v>13303028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9568218</v>
      </c>
      <c r="G1874">
        <v>20047358</v>
      </c>
      <c r="H1874">
        <v>17426643</v>
      </c>
      <c r="I1874">
        <v>11137562</v>
      </c>
      <c r="J1874">
        <v>12845802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36207156</v>
      </c>
      <c r="G1875">
        <v>19989122</v>
      </c>
      <c r="H1875">
        <v>15240114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37059603</v>
      </c>
      <c r="G1876">
        <v>31176397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20526938</v>
      </c>
      <c r="G1877">
        <v>13651042</v>
      </c>
      <c r="H1877">
        <v>13885817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20973749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35807705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98745545</v>
      </c>
      <c r="G1880">
        <v>78211931</v>
      </c>
      <c r="H1880">
        <v>69658534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4781863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2533088</v>
      </c>
      <c r="G1882">
        <v>1908682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18667380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32189979</v>
      </c>
      <c r="G1884">
        <v>23882786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9498041</v>
      </c>
      <c r="G1885">
        <v>5594469</v>
      </c>
      <c r="H1885">
        <v>8032043</v>
      </c>
      <c r="I1885">
        <v>4813994</v>
      </c>
      <c r="J1885">
        <v>2682825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5529046</v>
      </c>
      <c r="G1886">
        <v>3763529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35935115</v>
      </c>
      <c r="G1887">
        <v>25757775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3908662</v>
      </c>
      <c r="G1888">
        <v>2385729</v>
      </c>
      <c r="H1888">
        <v>2877723</v>
      </c>
      <c r="I1888">
        <v>3141802</v>
      </c>
      <c r="J1888">
        <v>2948236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63720402</v>
      </c>
      <c r="G1889">
        <v>65455268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9772946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22485503</v>
      </c>
      <c r="G1891">
        <v>11611815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4365215</v>
      </c>
      <c r="G1892">
        <v>3842960</v>
      </c>
      <c r="H1892">
        <v>5878440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392754135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149075829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28264595</v>
      </c>
      <c r="G1895">
        <v>28889106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10396249</v>
      </c>
      <c r="G1896">
        <v>7941241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15946073</v>
      </c>
      <c r="G1897">
        <v>14301437</v>
      </c>
      <c r="H1897">
        <v>11704833</v>
      </c>
      <c r="I1897">
        <v>8711338</v>
      </c>
      <c r="J1897">
        <v>7690479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47761756</v>
      </c>
      <c r="G1898">
        <v>13631875</v>
      </c>
      <c r="H1898">
        <v>12612556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4034269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316917460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1654584</v>
      </c>
      <c r="G1901">
        <v>1424784</v>
      </c>
      <c r="H1901">
        <v>1095359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4831371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1839186000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142639819</v>
      </c>
      <c r="G1904">
        <v>103340121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10849303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8289881</v>
      </c>
      <c r="G1906">
        <v>4654896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51420866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23006350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8162681</v>
      </c>
      <c r="G1909">
        <v>5649824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24762321</v>
      </c>
      <c r="G1910">
        <v>13425994</v>
      </c>
      <c r="H1910">
        <v>3844177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18009856</v>
      </c>
      <c r="G1911">
        <v>12934478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2499290</v>
      </c>
      <c r="G1912">
        <v>2515648</v>
      </c>
      <c r="H1912">
        <v>2176575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1010186</v>
      </c>
      <c r="G1913">
        <v>810590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12520836</v>
      </c>
      <c r="G1914">
        <v>11920504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2894839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12310785</v>
      </c>
      <c r="G1916">
        <v>10686381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14879405</v>
      </c>
      <c r="G1917">
        <v>6785773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43758901</v>
      </c>
      <c r="G1918">
        <v>12316353</v>
      </c>
      <c r="H1918">
        <v>1495320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5838444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38958635</v>
      </c>
      <c r="G1920">
        <v>59996937</v>
      </c>
      <c r="H1920">
        <v>60404286</v>
      </c>
      <c r="J1920">
        <v>56763657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4334920</v>
      </c>
      <c r="G1921">
        <v>3051869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2892060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4578046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217095045</v>
      </c>
      <c r="G1924">
        <v>230887529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32466795</v>
      </c>
      <c r="G1925">
        <v>24969803</v>
      </c>
      <c r="H1925">
        <v>36382772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243354780</v>
      </c>
      <c r="G1926">
        <v>195334377</v>
      </c>
      <c r="H1926">
        <v>193082410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2958879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21572900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4911127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423590</v>
      </c>
      <c r="G1930">
        <v>358378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6451887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13043687</v>
      </c>
      <c r="G1932">
        <v>11003569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5206444</v>
      </c>
      <c r="G1933">
        <v>3747765</v>
      </c>
      <c r="H1933">
        <v>3555532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13589579</v>
      </c>
      <c r="G1934">
        <v>11975060</v>
      </c>
      <c r="H1934">
        <v>7527797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161720222</v>
      </c>
      <c r="G1935">
        <v>208423693</v>
      </c>
      <c r="H1935">
        <v>57742474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3322588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943624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18251985</v>
      </c>
      <c r="G1938">
        <v>12059943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599010825</v>
      </c>
      <c r="G1939">
        <v>36848320</v>
      </c>
      <c r="H1939">
        <v>13106052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30087221</v>
      </c>
      <c r="G1940">
        <v>21374206</v>
      </c>
      <c r="H1940">
        <v>14606121</v>
      </c>
      <c r="J1940">
        <v>8089881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4053550</v>
      </c>
      <c r="G1941">
        <v>3257037</v>
      </c>
      <c r="H1941">
        <v>10273867</v>
      </c>
      <c r="I1941">
        <v>9133378</v>
      </c>
      <c r="J1941">
        <v>7038518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24383492</v>
      </c>
      <c r="G1942">
        <v>19272775</v>
      </c>
      <c r="H1942">
        <v>18814527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1835119</v>
      </c>
      <c r="G1944">
        <v>1932867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14027480</v>
      </c>
      <c r="G1945">
        <v>8104990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60944502</v>
      </c>
      <c r="G1946">
        <v>53468185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14738871</v>
      </c>
      <c r="G1947">
        <v>9102355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2234363</v>
      </c>
      <c r="G1948">
        <v>2154470</v>
      </c>
      <c r="H1948">
        <v>2043490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6554793</v>
      </c>
      <c r="G1949">
        <v>5370406</v>
      </c>
      <c r="H1949">
        <v>5547769</v>
      </c>
      <c r="I1949">
        <v>3716643</v>
      </c>
      <c r="J1949">
        <v>3255835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9639186</v>
      </c>
      <c r="G1950">
        <v>12824426</v>
      </c>
      <c r="H1950">
        <v>6110843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15049213</v>
      </c>
      <c r="G1951">
        <v>9102627</v>
      </c>
      <c r="H1951">
        <v>8152104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9131374</v>
      </c>
      <c r="G1952">
        <v>10495547</v>
      </c>
      <c r="H1952">
        <v>11633711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15624133</v>
      </c>
      <c r="G1953">
        <v>8416439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125310449</v>
      </c>
      <c r="G1954">
        <v>114722069</v>
      </c>
      <c r="H1954">
        <v>93155363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56217178</v>
      </c>
      <c r="G1955">
        <v>27941560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120935987</v>
      </c>
      <c r="G1956">
        <v>110076486</v>
      </c>
      <c r="H1956">
        <v>40660539</v>
      </c>
      <c r="I1956">
        <v>33107981</v>
      </c>
      <c r="J1956">
        <v>25271245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2334398</v>
      </c>
      <c r="G1957">
        <v>2019026</v>
      </c>
      <c r="H1957">
        <v>2694569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66545691</v>
      </c>
      <c r="G1958">
        <v>51163991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34654543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100414873</v>
      </c>
      <c r="G1960">
        <v>46214219</v>
      </c>
      <c r="H1960">
        <v>26950407</v>
      </c>
      <c r="I1960">
        <v>21422237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3017382</v>
      </c>
      <c r="G1961">
        <v>9290772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13285743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92448896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109063484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56505487</v>
      </c>
      <c r="G1965">
        <v>27964749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27046129</v>
      </c>
      <c r="G1966">
        <v>18910605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26212638</v>
      </c>
      <c r="G1967">
        <v>16794168</v>
      </c>
      <c r="H1967">
        <v>0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60892215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15103949</v>
      </c>
      <c r="G1969">
        <v>10073188</v>
      </c>
      <c r="H1969">
        <v>10070022</v>
      </c>
      <c r="I1969">
        <v>6294566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4363255</v>
      </c>
      <c r="G1970">
        <v>3098373</v>
      </c>
      <c r="H1970">
        <v>3557544</v>
      </c>
      <c r="I1970">
        <v>2512660</v>
      </c>
      <c r="J1970">
        <v>2227613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153462678</v>
      </c>
      <c r="G1971">
        <v>170101812</v>
      </c>
      <c r="H1971">
        <v>188125609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53211816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17439515</v>
      </c>
      <c r="G1973">
        <v>15331499</v>
      </c>
      <c r="H1973">
        <v>17223150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17359960</v>
      </c>
      <c r="G1974">
        <v>6671812</v>
      </c>
      <c r="H1974">
        <v>22992885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34551501</v>
      </c>
      <c r="G1975">
        <v>19955150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23339045</v>
      </c>
      <c r="G1976">
        <v>31058639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15535193</v>
      </c>
      <c r="G1977">
        <v>10784502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4042789</v>
      </c>
      <c r="G1978">
        <v>1541230</v>
      </c>
      <c r="H1978">
        <v>1609518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9695113</v>
      </c>
      <c r="G1979">
        <v>12721364</v>
      </c>
      <c r="H1979">
        <v>15160445</v>
      </c>
      <c r="I1979">
        <v>12810007</v>
      </c>
      <c r="J1979">
        <v>6207830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23182418</v>
      </c>
      <c r="G1980">
        <v>19651945</v>
      </c>
      <c r="H1980">
        <v>23229836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13661796</v>
      </c>
      <c r="G1981">
        <v>9884710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24239126</v>
      </c>
      <c r="G1982">
        <v>21902921</v>
      </c>
      <c r="H1982">
        <v>27662175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896666948</v>
      </c>
      <c r="G1983">
        <v>375517976</v>
      </c>
      <c r="H1983">
        <v>199057155</v>
      </c>
      <c r="I1983">
        <v>103742084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88572822</v>
      </c>
      <c r="G1984">
        <v>40442524</v>
      </c>
      <c r="H1984">
        <v>35315735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253097701</v>
      </c>
      <c r="G1985">
        <v>300969781</v>
      </c>
      <c r="H1985">
        <v>249848891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5645984</v>
      </c>
      <c r="G1986">
        <v>4148305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20195801</v>
      </c>
      <c r="G1987">
        <v>9844270</v>
      </c>
      <c r="H1987">
        <v>9967016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148674629</v>
      </c>
      <c r="G1988">
        <v>109173684</v>
      </c>
      <c r="H1988">
        <v>116435359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9959346</v>
      </c>
      <c r="G1989">
        <v>9081471</v>
      </c>
      <c r="H1989">
        <v>9130320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4558879</v>
      </c>
      <c r="G1990">
        <v>4134039</v>
      </c>
      <c r="H1990">
        <v>3475685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4979095</v>
      </c>
      <c r="G1991">
        <v>5459985</v>
      </c>
      <c r="H1991">
        <v>5861340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33595827</v>
      </c>
      <c r="G1992">
        <v>14709992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71929139</v>
      </c>
      <c r="G1993">
        <v>45416904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9637490</v>
      </c>
      <c r="G1994">
        <v>8013783</v>
      </c>
      <c r="H1994">
        <v>8448148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1995592</v>
      </c>
      <c r="G1995">
        <v>5748825</v>
      </c>
      <c r="H1995">
        <v>8966957</v>
      </c>
      <c r="I1995">
        <v>6427479</v>
      </c>
      <c r="J1995">
        <v>3154999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66389739</v>
      </c>
      <c r="G1996">
        <v>49545094</v>
      </c>
      <c r="H1996">
        <v>40799939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81741700</v>
      </c>
      <c r="G1997">
        <v>49391861</v>
      </c>
      <c r="H1997">
        <v>62396358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86692854</v>
      </c>
      <c r="G1998">
        <v>55777865</v>
      </c>
      <c r="H1998">
        <v>71792871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13341570</v>
      </c>
      <c r="G1999">
        <v>13590202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59612233</v>
      </c>
      <c r="G2000">
        <v>49030216</v>
      </c>
      <c r="H2000">
        <v>46516598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15801101</v>
      </c>
      <c r="G2001">
        <v>10910443</v>
      </c>
      <c r="H2001">
        <v>19517495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196833265</v>
      </c>
      <c r="G2002">
        <v>89345335</v>
      </c>
      <c r="H2002">
        <v>42827901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34990839</v>
      </c>
      <c r="G2003">
        <v>79342694</v>
      </c>
      <c r="H2003">
        <v>72907430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34243862</v>
      </c>
      <c r="G2004">
        <v>25360390</v>
      </c>
      <c r="H2004">
        <v>19881464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161376179</v>
      </c>
      <c r="G2005">
        <v>133628531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6879341</v>
      </c>
      <c r="G2006">
        <v>5045128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7437827</v>
      </c>
      <c r="G2007">
        <v>4656783</v>
      </c>
      <c r="H2007">
        <v>5515124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52418793</v>
      </c>
      <c r="G2008">
        <v>34179475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9577710</v>
      </c>
      <c r="G2009">
        <v>9560476</v>
      </c>
      <c r="H2009">
        <v>13628644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54272317</v>
      </c>
      <c r="G2010">
        <v>30676212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37006242</v>
      </c>
      <c r="G2011">
        <v>24383038</v>
      </c>
      <c r="H2011">
        <v>28438318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19438187</v>
      </c>
      <c r="G2012">
        <v>15728857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184117626</v>
      </c>
      <c r="G2013">
        <v>117516961</v>
      </c>
      <c r="H2013">
        <v>194585275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3562966</v>
      </c>
      <c r="G2014">
        <v>2187945</v>
      </c>
      <c r="H2014">
        <v>1893160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30442108</v>
      </c>
      <c r="G2015">
        <v>24725000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4559841</v>
      </c>
      <c r="G2016">
        <v>4429183</v>
      </c>
      <c r="H2016">
        <v>0</v>
      </c>
      <c r="I2016">
        <v>1851540</v>
      </c>
      <c r="J2016">
        <v>893689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1751283</v>
      </c>
      <c r="G2017">
        <v>1628300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222015895</v>
      </c>
      <c r="G2018">
        <v>216682354</v>
      </c>
      <c r="H2018">
        <v>259598711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38585136</v>
      </c>
      <c r="G2019">
        <v>22408473</v>
      </c>
      <c r="H2019">
        <v>15650990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9396696</v>
      </c>
      <c r="G2020">
        <v>10856853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32721771</v>
      </c>
      <c r="G2021">
        <v>22322939</v>
      </c>
      <c r="H2021">
        <v>34303246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19327398</v>
      </c>
      <c r="G2022">
        <v>23343797</v>
      </c>
      <c r="H2022">
        <v>24498340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36134919</v>
      </c>
      <c r="G2023">
        <v>655551</v>
      </c>
      <c r="H2023">
        <v>0</v>
      </c>
      <c r="I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64247587</v>
      </c>
      <c r="G2024">
        <v>49141228</v>
      </c>
      <c r="H2024">
        <v>44300405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62885787</v>
      </c>
      <c r="G2025">
        <v>46683433</v>
      </c>
      <c r="H2025">
        <v>35984026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18586528</v>
      </c>
      <c r="G2026">
        <v>10892278</v>
      </c>
      <c r="H2026">
        <v>10796893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13846307</v>
      </c>
      <c r="G2027">
        <v>11757421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10935650</v>
      </c>
      <c r="G2028">
        <v>9309577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25541913</v>
      </c>
      <c r="G2029">
        <v>9248763</v>
      </c>
      <c r="H2029">
        <v>8096019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19095946</v>
      </c>
      <c r="G2030">
        <v>17827270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12158023</v>
      </c>
      <c r="G2031">
        <v>5490547</v>
      </c>
      <c r="H2031">
        <v>8130176</v>
      </c>
      <c r="J2031">
        <v>9520673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11266853</v>
      </c>
      <c r="G2032">
        <v>7436914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403568760</v>
      </c>
      <c r="G2033">
        <v>275346116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5861748</v>
      </c>
      <c r="G2034">
        <v>2265992</v>
      </c>
      <c r="H2034">
        <v>2595033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31477979</v>
      </c>
      <c r="G2035">
        <v>18074913</v>
      </c>
      <c r="H2035">
        <v>22088937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24106699</v>
      </c>
      <c r="G2036">
        <v>13731842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23522520</v>
      </c>
      <c r="G2037">
        <v>4371416</v>
      </c>
      <c r="H2037">
        <v>16122891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44990099</v>
      </c>
      <c r="G2038">
        <v>44802958</v>
      </c>
      <c r="H2038">
        <v>37995909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14078381</v>
      </c>
      <c r="G2039">
        <v>7495410</v>
      </c>
      <c r="H2039">
        <v>16473225</v>
      </c>
      <c r="I2039">
        <v>11937796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818764439</v>
      </c>
      <c r="G2040">
        <v>612611347</v>
      </c>
      <c r="H2040">
        <v>538851448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3145042</v>
      </c>
      <c r="G2041">
        <v>2089482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128203224</v>
      </c>
      <c r="G2042">
        <v>124861078</v>
      </c>
      <c r="H2042">
        <v>134344446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43916291</v>
      </c>
      <c r="G2043">
        <v>38018642</v>
      </c>
      <c r="H2043">
        <v>46240548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41402046</v>
      </c>
      <c r="G2044">
        <v>24635921</v>
      </c>
      <c r="H2044">
        <v>22960911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26477197</v>
      </c>
      <c r="G2045">
        <v>24523891</v>
      </c>
      <c r="H2045">
        <v>22210636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35119353</v>
      </c>
      <c r="G2046">
        <v>28453711</v>
      </c>
      <c r="H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89782486</v>
      </c>
      <c r="G2047">
        <v>79470628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22270428</v>
      </c>
      <c r="G2048">
        <v>15321801</v>
      </c>
      <c r="H2048">
        <v>16922348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98939746</v>
      </c>
      <c r="G2049">
        <v>19960439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15495999</v>
      </c>
      <c r="G2050">
        <v>10371829</v>
      </c>
      <c r="H2050">
        <v>11179713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40325477</v>
      </c>
      <c r="G2051">
        <v>32357382</v>
      </c>
      <c r="H2051">
        <v>33773302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18373486</v>
      </c>
      <c r="G2052">
        <v>30531406</v>
      </c>
      <c r="H2052">
        <v>30746024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13855113</v>
      </c>
      <c r="G2053">
        <v>10077794</v>
      </c>
      <c r="H2053">
        <v>9989096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10989558</v>
      </c>
      <c r="G2054">
        <v>14504020</v>
      </c>
      <c r="H2054">
        <v>14498820</v>
      </c>
      <c r="I2054">
        <v>11101861</v>
      </c>
      <c r="J2054">
        <v>8455723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14547948</v>
      </c>
      <c r="G2055">
        <v>10584206</v>
      </c>
      <c r="H2055">
        <v>11523489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35380762</v>
      </c>
      <c r="G2056">
        <v>31448886</v>
      </c>
      <c r="H2056">
        <v>30518992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8869892</v>
      </c>
      <c r="G2057">
        <v>3694761</v>
      </c>
      <c r="J2057">
        <v>1722614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20220623</v>
      </c>
      <c r="G2058">
        <v>15094854</v>
      </c>
      <c r="H2058">
        <v>13322182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17798456</v>
      </c>
      <c r="G2059">
        <v>15680802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18419747</v>
      </c>
      <c r="G2060">
        <v>7332668</v>
      </c>
      <c r="H2060">
        <v>7046242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609353760</v>
      </c>
      <c r="G2061">
        <v>374348453</v>
      </c>
      <c r="H2061">
        <v>577467934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63375751</v>
      </c>
      <c r="G2062">
        <v>37752620</v>
      </c>
      <c r="H2062">
        <v>41426958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18413739</v>
      </c>
      <c r="G2063">
        <v>12666657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18213064</v>
      </c>
      <c r="G2064">
        <v>12915126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10065479</v>
      </c>
      <c r="G2065">
        <v>8396644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3808764</v>
      </c>
      <c r="G2066">
        <v>3919470</v>
      </c>
      <c r="H2066">
        <v>0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67103265</v>
      </c>
      <c r="G2067">
        <v>51238466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9174698</v>
      </c>
      <c r="G2068">
        <v>5468098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7376579</v>
      </c>
      <c r="G2069">
        <v>3987313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8492757</v>
      </c>
      <c r="G2070">
        <v>8933855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81615992</v>
      </c>
      <c r="G2071">
        <v>41926122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18181190</v>
      </c>
      <c r="G2072">
        <v>12531126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12716992</v>
      </c>
      <c r="G2073">
        <v>9990879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6893663</v>
      </c>
      <c r="G2074">
        <v>2544846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38197678</v>
      </c>
      <c r="G2075">
        <v>20834774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9851680</v>
      </c>
      <c r="G2076">
        <v>10823920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49699311</v>
      </c>
      <c r="G2077">
        <v>35216193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33261649</v>
      </c>
      <c r="G2078">
        <v>27477946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8508161</v>
      </c>
      <c r="G2079">
        <v>7775823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12799664</v>
      </c>
      <c r="G2080">
        <v>9756113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11789993</v>
      </c>
      <c r="G2081">
        <v>8637407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4581515</v>
      </c>
      <c r="G2082">
        <v>8251213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6898263</v>
      </c>
      <c r="G2083">
        <v>8394942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30197010</v>
      </c>
      <c r="G2084">
        <v>21775401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1020424707</v>
      </c>
      <c r="G2085">
        <v>741792240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8835277</v>
      </c>
      <c r="G2086">
        <v>8523080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866453558</v>
      </c>
      <c r="G2087">
        <v>413598008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4826234</v>
      </c>
      <c r="G2088">
        <v>2318472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11815510</v>
      </c>
      <c r="G2089">
        <v>11507986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42999562</v>
      </c>
      <c r="G2090">
        <v>33915990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14515363</v>
      </c>
      <c r="G2091">
        <v>6813855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9720018</v>
      </c>
      <c r="G2092">
        <v>7079086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3486257</v>
      </c>
      <c r="G2093">
        <v>2630741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18414850</v>
      </c>
      <c r="G2094">
        <v>24873687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11875126</v>
      </c>
      <c r="G2095">
        <v>38505249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54363932</v>
      </c>
      <c r="G2096">
        <v>40066436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5274520</v>
      </c>
      <c r="G2097">
        <v>2809873</v>
      </c>
      <c r="I2097">
        <v>1577659</v>
      </c>
      <c r="J2097">
        <v>1642993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6512044</v>
      </c>
      <c r="G2098">
        <v>6158071</v>
      </c>
      <c r="I2098">
        <v>3278262</v>
      </c>
      <c r="J2098">
        <v>3057952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22696973</v>
      </c>
      <c r="G2099">
        <v>12417599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3675477</v>
      </c>
      <c r="G2100">
        <v>3123418</v>
      </c>
      <c r="H2100">
        <v>8813781</v>
      </c>
      <c r="I2100">
        <v>10196393</v>
      </c>
      <c r="J2100">
        <v>6265051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30610612</v>
      </c>
      <c r="G2101">
        <v>26400439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3568029</v>
      </c>
      <c r="G2102">
        <v>2301780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10010028</v>
      </c>
      <c r="G2103">
        <v>7768606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4589465</v>
      </c>
      <c r="G2104">
        <v>2445802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59733277</v>
      </c>
      <c r="G2105">
        <v>31584395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271739372</v>
      </c>
      <c r="G2106">
        <v>172662391</v>
      </c>
      <c r="H2106">
        <v>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6066496000</v>
      </c>
      <c r="H2107">
        <v>10425776000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14085521</v>
      </c>
      <c r="G2108">
        <v>8669986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21102064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258020409</v>
      </c>
      <c r="G2110">
        <v>160242310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58452692</v>
      </c>
      <c r="G2111">
        <v>35997040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23470201</v>
      </c>
      <c r="G2112">
        <v>17668136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3453675</v>
      </c>
      <c r="G2113">
        <v>2467615</v>
      </c>
      <c r="H2113">
        <v>0</v>
      </c>
      <c r="J2113">
        <v>4417243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23576396</v>
      </c>
      <c r="G2114">
        <v>16545107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9904160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9350674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6378167</v>
      </c>
      <c r="G2117">
        <v>5916771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2651211</v>
      </c>
      <c r="G2118">
        <v>2257954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4917226</v>
      </c>
      <c r="G2119">
        <v>3837826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63525094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3243669</v>
      </c>
      <c r="G2121">
        <v>2035316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20590243</v>
      </c>
      <c r="G2122">
        <v>21689738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167715629</v>
      </c>
      <c r="G2123">
        <v>128026283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9887181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22457873</v>
      </c>
      <c r="G2125">
        <v>16170873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38887788</v>
      </c>
      <c r="G2126">
        <v>25697828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21185818</v>
      </c>
      <c r="G2127">
        <v>15896780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5552269</v>
      </c>
      <c r="G2128">
        <v>3795948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258838404</v>
      </c>
      <c r="G2129">
        <v>201696444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12350347</v>
      </c>
      <c r="G2130">
        <v>19453974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11582502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6770346</v>
      </c>
      <c r="G2132">
        <v>3534629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5347232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11987888</v>
      </c>
      <c r="G2134">
        <v>8290562</v>
      </c>
      <c r="H2134">
        <v>0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28652147</v>
      </c>
      <c r="G2135">
        <v>16830539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240295366</v>
      </c>
      <c r="G2136">
        <v>147656810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47368532</v>
      </c>
      <c r="G2137">
        <v>26732983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243553947</v>
      </c>
      <c r="G2138">
        <v>167748815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8034483</v>
      </c>
      <c r="G2139">
        <v>6247525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712072786</v>
      </c>
      <c r="G2140">
        <v>700784571</v>
      </c>
      <c r="H2140">
        <v>657954407</v>
      </c>
      <c r="I2140">
        <v>362107775</v>
      </c>
      <c r="J2140">
        <v>312903871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77150000</v>
      </c>
      <c r="G2141">
        <v>75694000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328213377</v>
      </c>
      <c r="G2142">
        <v>161847237</v>
      </c>
      <c r="H2142">
        <v>127304474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15153879.9737</v>
      </c>
      <c r="G2143">
        <v>10742037.313300001</v>
      </c>
      <c r="H2143">
        <v>9709205.1055999994</v>
      </c>
      <c r="I2143">
        <v>9899269.9612000007</v>
      </c>
      <c r="J2143">
        <v>9458565.3825000003</v>
      </c>
      <c r="K2143">
        <v>9083438.3807999995</v>
      </c>
      <c r="L2143">
        <v>4478223.5316000003</v>
      </c>
      <c r="M2143">
        <v>2045125.2172000001</v>
      </c>
      <c r="N2143">
        <v>1334589.6897</v>
      </c>
      <c r="O2143">
        <v>1532552.8023999999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71557.547999999995</v>
      </c>
      <c r="G2144">
        <v>8702.2374</v>
      </c>
      <c r="H2144">
        <v>56431.065600000002</v>
      </c>
      <c r="I2144">
        <v>177561.84080000001</v>
      </c>
      <c r="J2144">
        <v>351719.35499999998</v>
      </c>
      <c r="K2144">
        <v>204171.008</v>
      </c>
      <c r="L2144">
        <v>113872.9696</v>
      </c>
      <c r="M2144">
        <v>42262.932399999998</v>
      </c>
      <c r="N2144">
        <v>33842.312100000003</v>
      </c>
      <c r="O2144">
        <v>1035443.6228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5434067.3367999997</v>
      </c>
      <c r="G2145">
        <v>6116733.9002</v>
      </c>
      <c r="H2145">
        <v>4599069.9664000003</v>
      </c>
      <c r="I2145">
        <v>4687839.1206</v>
      </c>
      <c r="J2145">
        <v>4909199.7249999996</v>
      </c>
      <c r="K2145">
        <v>11527920.112</v>
      </c>
      <c r="L2145">
        <v>3564163.9175999998</v>
      </c>
      <c r="M2145">
        <v>5175000.8596000001</v>
      </c>
      <c r="N2145">
        <v>5060626.8021</v>
      </c>
      <c r="O2145">
        <v>8097531.9309999999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81997876.980499998</v>
      </c>
      <c r="G2146">
        <v>48853624.368600003</v>
      </c>
      <c r="H2146">
        <v>57121800.008000001</v>
      </c>
      <c r="I2146">
        <v>51616651.792199999</v>
      </c>
      <c r="J2146">
        <v>40984138.484999999</v>
      </c>
      <c r="K2146">
        <v>40823254.585600004</v>
      </c>
      <c r="L2146">
        <v>50261967.527199998</v>
      </c>
      <c r="M2146">
        <v>44377668.290799998</v>
      </c>
      <c r="N2146">
        <v>18769767.241500001</v>
      </c>
      <c r="O2146">
        <v>4655586.0143999998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71947399.067599997</v>
      </c>
      <c r="G2147">
        <v>62090186.629100002</v>
      </c>
      <c r="H2147">
        <v>71130888.483199999</v>
      </c>
      <c r="I2147">
        <v>64591847.530199997</v>
      </c>
      <c r="J2147">
        <v>59863504.677500002</v>
      </c>
      <c r="K2147">
        <v>56229947.532799996</v>
      </c>
      <c r="L2147">
        <v>51561105.892399997</v>
      </c>
      <c r="M2147">
        <v>59773429.092</v>
      </c>
      <c r="N2147">
        <v>48462454.336499996</v>
      </c>
      <c r="O2147">
        <v>33591673.363200001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1498137.9032000001</v>
      </c>
      <c r="G2148">
        <v>3194343.335</v>
      </c>
      <c r="H2148">
        <v>0</v>
      </c>
      <c r="I2148">
        <v>0</v>
      </c>
      <c r="J2148">
        <v>154.875</v>
      </c>
      <c r="K2148">
        <v>891.42079999999999</v>
      </c>
      <c r="L2148">
        <v>0</v>
      </c>
      <c r="M2148">
        <v>463406.15360000002</v>
      </c>
      <c r="N2148">
        <v>424758.16619999998</v>
      </c>
      <c r="O2148">
        <v>384466.49920000002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94332.4179</v>
      </c>
      <c r="H2149">
        <v>365566.65600000002</v>
      </c>
      <c r="I2149">
        <v>326573.63880000002</v>
      </c>
      <c r="J2149">
        <v>226447.9</v>
      </c>
      <c r="K2149">
        <v>1188217.0016000001</v>
      </c>
      <c r="L2149">
        <v>1483258.1036</v>
      </c>
      <c r="M2149">
        <v>2219576.3407999999</v>
      </c>
      <c r="N2149">
        <v>2645502.5159999998</v>
      </c>
      <c r="O2149">
        <v>2207945.1844000001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8133461.1168</v>
      </c>
      <c r="G2150">
        <v>7488262.5875000004</v>
      </c>
      <c r="H2150">
        <v>10705124.248</v>
      </c>
      <c r="I2150">
        <v>11834997.102299999</v>
      </c>
      <c r="J2150">
        <v>9725267.3599999994</v>
      </c>
      <c r="K2150">
        <v>13104148.3584</v>
      </c>
      <c r="L2150">
        <v>15925292.6456</v>
      </c>
      <c r="M2150">
        <v>16486524.631200001</v>
      </c>
      <c r="N2150">
        <v>14271313.0635</v>
      </c>
      <c r="O2150">
        <v>10469615.094599999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48505126.513099998</v>
      </c>
      <c r="G2151">
        <v>69455924.270699993</v>
      </c>
      <c r="H2151">
        <v>63151305.5264</v>
      </c>
      <c r="I2151">
        <v>67245934.593500003</v>
      </c>
      <c r="J2151">
        <v>70974738.677499995</v>
      </c>
      <c r="K2151">
        <v>71727292.876800001</v>
      </c>
      <c r="L2151">
        <v>66678034.701200001</v>
      </c>
      <c r="M2151">
        <v>43469782.959200002</v>
      </c>
      <c r="N2151">
        <v>50500731.138300002</v>
      </c>
      <c r="O2151">
        <v>49299355.680399999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33672934.201300003</v>
      </c>
      <c r="G2152">
        <v>19171092.869800001</v>
      </c>
      <c r="H2152">
        <v>24847528.451200001</v>
      </c>
      <c r="I2152">
        <v>27832057.1525</v>
      </c>
      <c r="J2152">
        <v>21256322.645</v>
      </c>
      <c r="K2152">
        <v>16942730.102400001</v>
      </c>
      <c r="L2152">
        <v>14091557.0484</v>
      </c>
      <c r="M2152">
        <v>14477013.33</v>
      </c>
      <c r="N2152">
        <v>14773106.151000001</v>
      </c>
      <c r="O2152">
        <v>13083435.696599999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1179836.1728000001</v>
      </c>
      <c r="G2153">
        <v>2509879.1077999999</v>
      </c>
      <c r="H2153">
        <v>1489405.5904000001</v>
      </c>
      <c r="I2153">
        <v>1469333.5706</v>
      </c>
      <c r="J2153">
        <v>1338700.855</v>
      </c>
      <c r="K2153">
        <v>1191275.5360000001</v>
      </c>
      <c r="L2153">
        <v>1271026.6972000001</v>
      </c>
      <c r="M2153">
        <v>1480066.8271999999</v>
      </c>
      <c r="N2153">
        <v>1125295.9325999999</v>
      </c>
      <c r="O2153">
        <v>1025057.269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20189480.366999999</v>
      </c>
      <c r="G2154">
        <v>16751330.5606</v>
      </c>
      <c r="H2154">
        <v>17376375.3072</v>
      </c>
      <c r="I2154">
        <v>18625908.125</v>
      </c>
      <c r="J2154">
        <v>16313003.810000001</v>
      </c>
      <c r="K2154">
        <v>18481805.036800001</v>
      </c>
      <c r="L2154">
        <v>15800057.332800001</v>
      </c>
      <c r="M2154">
        <v>15201286.380799999</v>
      </c>
      <c r="N2154">
        <v>13919686.7346</v>
      </c>
      <c r="O2154">
        <v>16405388.1954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69772135.124300003</v>
      </c>
      <c r="G2155">
        <v>59211823.224299997</v>
      </c>
      <c r="H2155">
        <v>58252920.980800003</v>
      </c>
      <c r="I2155">
        <v>56162189.3147</v>
      </c>
      <c r="J2155">
        <v>45228429.0075</v>
      </c>
      <c r="K2155">
        <v>33654665.388800003</v>
      </c>
      <c r="L2155">
        <v>28856654.122400001</v>
      </c>
      <c r="M2155">
        <v>22914796.008000001</v>
      </c>
      <c r="N2155">
        <v>0</v>
      </c>
      <c r="O2155">
        <v>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22954707.556000002</v>
      </c>
      <c r="G2156">
        <v>14147788.6118</v>
      </c>
      <c r="H2156">
        <v>14712951.635199999</v>
      </c>
      <c r="I2156">
        <v>13609585.914899999</v>
      </c>
      <c r="J2156">
        <v>13550005.637499999</v>
      </c>
      <c r="K2156">
        <v>14123089.859200001</v>
      </c>
      <c r="L2156">
        <v>14919943.5372</v>
      </c>
      <c r="M2156">
        <v>14904984.016000001</v>
      </c>
      <c r="N2156">
        <v>14975721.008099999</v>
      </c>
      <c r="O2156">
        <v>13744100.475400001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2401769.5318999998</v>
      </c>
      <c r="G2157">
        <v>2470074.6387</v>
      </c>
      <c r="H2157">
        <v>2116485.7168000001</v>
      </c>
      <c r="I2157">
        <v>2096135.8077</v>
      </c>
      <c r="J2157">
        <v>2446364.3475000001</v>
      </c>
      <c r="K2157">
        <v>3037002.9855999998</v>
      </c>
      <c r="L2157">
        <v>3436209.3220000002</v>
      </c>
      <c r="M2157">
        <v>3127568.8703999999</v>
      </c>
      <c r="N2157">
        <v>3097042.5825</v>
      </c>
      <c r="O2157">
        <v>2876159.6542000002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5223298.0570999999</v>
      </c>
      <c r="G2158">
        <v>2267865.9328000001</v>
      </c>
      <c r="H2158">
        <v>1966119.9376000001</v>
      </c>
      <c r="I2158">
        <v>1793626.8082000001</v>
      </c>
      <c r="J2158">
        <v>4236847.2300000004</v>
      </c>
      <c r="K2158">
        <v>1947796.8607999999</v>
      </c>
      <c r="L2158">
        <v>2082192.6736000001</v>
      </c>
      <c r="M2158">
        <v>3357471.0208000001</v>
      </c>
      <c r="N2158">
        <v>3234045.8807999999</v>
      </c>
      <c r="O2158">
        <v>2060331.8441999999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40158244.815700002</v>
      </c>
      <c r="G2159">
        <v>16063235.285800001</v>
      </c>
      <c r="H2159">
        <v>21939814.915199999</v>
      </c>
      <c r="I2159">
        <v>19068640.795400001</v>
      </c>
      <c r="J2159">
        <v>7723081.5625</v>
      </c>
      <c r="K2159">
        <v>7316104.6752000004</v>
      </c>
      <c r="L2159">
        <v>7589407.3892000001</v>
      </c>
      <c r="M2159">
        <v>6883068.8055999996</v>
      </c>
      <c r="N2159">
        <v>6833775.5460000001</v>
      </c>
      <c r="O2159">
        <v>6089004.8339999998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16766636.678300001</v>
      </c>
      <c r="G2160">
        <v>13281229.861099999</v>
      </c>
      <c r="H2160">
        <v>17540449.0352</v>
      </c>
      <c r="I2160">
        <v>13309794.6</v>
      </c>
      <c r="J2160">
        <v>12921220.07</v>
      </c>
      <c r="K2160">
        <v>14759848.8672</v>
      </c>
      <c r="L2160">
        <v>14841177.832</v>
      </c>
      <c r="M2160">
        <v>12689827.134400001</v>
      </c>
      <c r="N2160">
        <v>9767353.6799999997</v>
      </c>
      <c r="O2160">
        <v>8362042.7884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0</v>
      </c>
      <c r="H2161">
        <v>0</v>
      </c>
      <c r="I2161">
        <v>0</v>
      </c>
      <c r="J2161">
        <v>3400.17</v>
      </c>
      <c r="K2161">
        <v>0</v>
      </c>
      <c r="L2161">
        <v>879236.22279999999</v>
      </c>
      <c r="M2161">
        <v>1951232.6651999999</v>
      </c>
      <c r="N2161">
        <v>4605771.5576999998</v>
      </c>
      <c r="O2161">
        <v>5612477.7505999999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29225799.287</v>
      </c>
      <c r="G2162">
        <v>21576063.5251</v>
      </c>
      <c r="H2162">
        <v>13962011.7728</v>
      </c>
      <c r="I2162">
        <v>21251466.2995</v>
      </c>
      <c r="J2162">
        <v>15098819.9475</v>
      </c>
      <c r="K2162">
        <v>11162926.534399999</v>
      </c>
      <c r="L2162">
        <v>11939405.831599999</v>
      </c>
      <c r="M2162">
        <v>13535542.139599999</v>
      </c>
      <c r="N2162">
        <v>10778316.455700001</v>
      </c>
      <c r="O2162">
        <v>9355638.7880000006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128993.3634</v>
      </c>
      <c r="G2163">
        <v>6054851.6370999999</v>
      </c>
      <c r="H2163">
        <v>7627178.6864</v>
      </c>
      <c r="I2163">
        <v>4944522.9654000001</v>
      </c>
      <c r="J2163">
        <v>5626069.3425000003</v>
      </c>
      <c r="K2163">
        <v>5029276.1343999999</v>
      </c>
      <c r="L2163">
        <v>4986894.9676000001</v>
      </c>
      <c r="M2163">
        <v>4460691.4195999997</v>
      </c>
      <c r="N2163">
        <v>4534832.5173000004</v>
      </c>
      <c r="O2163">
        <v>2171445.3835999998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1879947.6934</v>
      </c>
      <c r="G2164">
        <v>3439892.5101000001</v>
      </c>
      <c r="H2164">
        <v>3693488.1984000001</v>
      </c>
      <c r="I2164">
        <v>2338992.3404000001</v>
      </c>
      <c r="J2164">
        <v>3046449.8075000001</v>
      </c>
      <c r="K2164">
        <v>3576324</v>
      </c>
      <c r="L2164">
        <v>3786584.1312000002</v>
      </c>
      <c r="M2164">
        <v>2235098.2888000002</v>
      </c>
      <c r="N2164">
        <v>3190296.6422999999</v>
      </c>
      <c r="O2164">
        <v>4830915.7631999999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432893274.67040002</v>
      </c>
      <c r="G2165">
        <v>412413731.85790002</v>
      </c>
      <c r="H2165">
        <v>468231019.4016</v>
      </c>
      <c r="I2165">
        <v>471341885.01770002</v>
      </c>
      <c r="J2165">
        <v>479396991.95499998</v>
      </c>
      <c r="K2165">
        <v>529222442.79680002</v>
      </c>
      <c r="L2165">
        <v>571130163.22440004</v>
      </c>
      <c r="M2165">
        <v>590195731.33039999</v>
      </c>
      <c r="N2165">
        <v>589311261.06480002</v>
      </c>
      <c r="O2165">
        <v>536378792.1146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21261794.3138</v>
      </c>
      <c r="G2166">
        <v>19499326.737300001</v>
      </c>
      <c r="H2166">
        <v>25649176.862399999</v>
      </c>
      <c r="I2166">
        <v>22302443.8605</v>
      </c>
      <c r="J2166">
        <v>20858296.697500002</v>
      </c>
      <c r="K2166">
        <v>18654903.2544</v>
      </c>
      <c r="L2166">
        <v>18369874.203200001</v>
      </c>
      <c r="M2166">
        <v>17725226.5372</v>
      </c>
      <c r="N2166">
        <v>14415765.7788</v>
      </c>
      <c r="O2166">
        <v>11454425.183599999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58415384.0101</v>
      </c>
      <c r="G2167">
        <v>39534527.061099999</v>
      </c>
      <c r="H2167">
        <v>45929319.654399998</v>
      </c>
      <c r="I2167">
        <v>51227460.500200003</v>
      </c>
      <c r="J2167">
        <v>55030764.232500002</v>
      </c>
      <c r="K2167">
        <v>52208634.751999997</v>
      </c>
      <c r="L2167">
        <v>70619199.799199998</v>
      </c>
      <c r="M2167">
        <v>82894163.097200006</v>
      </c>
      <c r="N2167">
        <v>72873427.563899994</v>
      </c>
      <c r="O2167">
        <v>49019726.867799997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13866064.4059</v>
      </c>
      <c r="G2168">
        <v>10325580.1043</v>
      </c>
      <c r="H2168">
        <v>11149746.462400001</v>
      </c>
      <c r="I2168">
        <v>11080834.9417</v>
      </c>
      <c r="J2168">
        <v>9325252.5225000009</v>
      </c>
      <c r="K2168">
        <v>8789633.1840000004</v>
      </c>
      <c r="L2168">
        <v>9318107.6456000004</v>
      </c>
      <c r="M2168">
        <v>9449563.5052000005</v>
      </c>
      <c r="N2168">
        <v>8449542.2016000003</v>
      </c>
      <c r="O2168">
        <v>8142599.1711999997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7996439.4891999997</v>
      </c>
      <c r="G2169">
        <v>5767225.1935999999</v>
      </c>
      <c r="H2169">
        <v>8064530.6560000004</v>
      </c>
      <c r="I2169">
        <v>8731174.4879999999</v>
      </c>
      <c r="J2169">
        <v>7962073.8949999996</v>
      </c>
      <c r="K2169">
        <v>9659603.1840000004</v>
      </c>
      <c r="L2169">
        <v>11936520.190400001</v>
      </c>
      <c r="M2169">
        <v>18599218.923999999</v>
      </c>
      <c r="N2169">
        <v>17476988.931899998</v>
      </c>
      <c r="O2169">
        <v>22576210.336399999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4417568.1223999998</v>
      </c>
      <c r="G2170">
        <v>2170307.5514000002</v>
      </c>
      <c r="H2170">
        <v>4330088.9632000001</v>
      </c>
      <c r="I2170">
        <v>2291128.9978</v>
      </c>
      <c r="J2170">
        <v>2620577.04</v>
      </c>
      <c r="K2170">
        <v>2136319.0496</v>
      </c>
      <c r="L2170">
        <v>5574740.9119999995</v>
      </c>
      <c r="M2170">
        <v>5947795.9164000005</v>
      </c>
      <c r="N2170">
        <v>5668737.8777999999</v>
      </c>
      <c r="O2170">
        <v>4455643.1553999996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4881296.6650999999</v>
      </c>
      <c r="G2171">
        <v>4053551.7318000002</v>
      </c>
      <c r="H2171">
        <v>6328842.9567999998</v>
      </c>
      <c r="I2171">
        <v>7771788.1562999999</v>
      </c>
      <c r="J2171">
        <v>8768851.8424999993</v>
      </c>
      <c r="K2171">
        <v>8243714.2719999999</v>
      </c>
      <c r="L2171">
        <v>9405653.4311999995</v>
      </c>
      <c r="M2171">
        <v>9085621.9428000003</v>
      </c>
      <c r="N2171">
        <v>9137572.9946999997</v>
      </c>
      <c r="O2171">
        <v>7792365.4406000003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406868.70850000001</v>
      </c>
      <c r="H2172">
        <v>1024917.2752</v>
      </c>
      <c r="I2172">
        <v>1359072.8785999999</v>
      </c>
      <c r="J2172">
        <v>1379213.9424999999</v>
      </c>
      <c r="K2172">
        <v>1538480.2453000001</v>
      </c>
      <c r="L2172">
        <v>2244100.7623000001</v>
      </c>
      <c r="M2172">
        <v>2226299.0998</v>
      </c>
      <c r="N2172">
        <v>2312196.1507999999</v>
      </c>
      <c r="O2172">
        <v>1994011.6122999999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83154.436400000006</v>
      </c>
      <c r="L2173">
        <v>86488.523199999996</v>
      </c>
      <c r="M2173">
        <v>153733.97690000001</v>
      </c>
      <c r="N2173">
        <v>35958.2935</v>
      </c>
      <c r="O2173">
        <v>24789.3714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12384511.6182</v>
      </c>
      <c r="G2174">
        <v>8050879.2249999996</v>
      </c>
      <c r="H2174">
        <v>6699819.9632000001</v>
      </c>
      <c r="I2174">
        <v>5701296.4362000003</v>
      </c>
      <c r="J2174">
        <v>7872933.1550000003</v>
      </c>
      <c r="K2174">
        <v>10169767.6544</v>
      </c>
      <c r="L2174">
        <v>14503434.816</v>
      </c>
      <c r="M2174">
        <v>11176212.330399999</v>
      </c>
      <c r="N2174">
        <v>9087793.5240000002</v>
      </c>
      <c r="O2174">
        <v>4802876.0549999997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162504371.8091</v>
      </c>
      <c r="G2175">
        <v>122040989.017</v>
      </c>
      <c r="H2175">
        <v>126251000.2208</v>
      </c>
      <c r="I2175">
        <v>116929127.1045</v>
      </c>
      <c r="J2175">
        <v>93482202.784999996</v>
      </c>
      <c r="K2175">
        <v>75102026.131200001</v>
      </c>
      <c r="L2175">
        <v>82681901.224000007</v>
      </c>
      <c r="M2175">
        <v>86356583.216800004</v>
      </c>
      <c r="N2175">
        <v>74800308.1329</v>
      </c>
      <c r="O2175">
        <v>57341081.441399999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53440585.9987</v>
      </c>
      <c r="G2176">
        <v>42362152.684799999</v>
      </c>
      <c r="H2176">
        <v>549648028.96640003</v>
      </c>
      <c r="I2176">
        <v>560800536.06089997</v>
      </c>
      <c r="J2176">
        <v>535668038.40499997</v>
      </c>
      <c r="K2176">
        <v>393854216.06720001</v>
      </c>
      <c r="L2176">
        <v>216508173.778</v>
      </c>
      <c r="M2176">
        <v>120235111.0948</v>
      </c>
      <c r="N2176">
        <v>102179435.508</v>
      </c>
      <c r="O2176">
        <v>89920798.409799993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92726835.399000004</v>
      </c>
      <c r="G2178">
        <v>107432970.345</v>
      </c>
      <c r="H2178">
        <v>117306302.71359999</v>
      </c>
      <c r="I2178">
        <v>118969608.09810001</v>
      </c>
      <c r="J2178">
        <v>105464135.03749999</v>
      </c>
      <c r="K2178">
        <v>86924609.321600005</v>
      </c>
      <c r="L2178">
        <v>92175491.834399998</v>
      </c>
      <c r="M2178">
        <v>83268258.647599995</v>
      </c>
      <c r="N2178">
        <v>70845670.844099998</v>
      </c>
      <c r="O2178">
        <v>60331516.171400003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459961.50790000003</v>
      </c>
      <c r="G2179">
        <v>353036.92739999999</v>
      </c>
      <c r="H2179">
        <v>438113.0208</v>
      </c>
      <c r="I2179">
        <v>380529.03120000003</v>
      </c>
      <c r="J2179">
        <v>863351.86750000005</v>
      </c>
      <c r="K2179">
        <v>666892.09920000006</v>
      </c>
      <c r="L2179">
        <v>3858485.9404000002</v>
      </c>
      <c r="M2179">
        <v>4115610.7407999998</v>
      </c>
      <c r="N2179">
        <v>3029695.9758000001</v>
      </c>
      <c r="O2179">
        <v>2134074.8459999999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313137782.04000002</v>
      </c>
      <c r="G2180">
        <v>275963018.24000001</v>
      </c>
      <c r="H2180">
        <v>283257811.19999999</v>
      </c>
      <c r="I2180">
        <v>275488693.10000002</v>
      </c>
      <c r="J2180">
        <v>256194225</v>
      </c>
      <c r="K2180">
        <v>2232559.5584</v>
      </c>
      <c r="L2180">
        <v>0</v>
      </c>
      <c r="M2180">
        <v>0</v>
      </c>
      <c r="N2180">
        <v>0</v>
      </c>
      <c r="O2180">
        <v>0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13458.0553</v>
      </c>
      <c r="G2181">
        <v>7566.3328000000001</v>
      </c>
      <c r="H2181">
        <v>8149.0864000000001</v>
      </c>
      <c r="I2181">
        <v>20699.340100000001</v>
      </c>
      <c r="J2181">
        <v>3948.5749999999998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23301286.524099998</v>
      </c>
      <c r="G2182">
        <v>20491016.6074</v>
      </c>
      <c r="H2182">
        <v>17729145.616</v>
      </c>
      <c r="I2182">
        <v>17188293.013099998</v>
      </c>
      <c r="J2182">
        <v>17966366.857500002</v>
      </c>
      <c r="K2182">
        <v>16116209.6096</v>
      </c>
      <c r="L2182">
        <v>14018205.890000001</v>
      </c>
      <c r="M2182">
        <v>12155024.694800001</v>
      </c>
      <c r="N2182">
        <v>6878152.7640000004</v>
      </c>
      <c r="O2182">
        <v>2970492.3073999998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3942227.7061000001</v>
      </c>
      <c r="G2183">
        <v>2778162.0754999998</v>
      </c>
      <c r="H2183">
        <v>5190165.6352000004</v>
      </c>
      <c r="I2183">
        <v>6597312.9389000004</v>
      </c>
      <c r="J2183">
        <v>6085742.915</v>
      </c>
      <c r="K2183">
        <v>6452468.9216</v>
      </c>
      <c r="L2183">
        <v>7012550.1264000004</v>
      </c>
      <c r="M2183">
        <v>7298503.6124</v>
      </c>
      <c r="N2183">
        <v>5705805.4469999997</v>
      </c>
      <c r="O2183">
        <v>6444258.5228000004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2203101.0534000001</v>
      </c>
      <c r="G2184">
        <v>2376177.0074</v>
      </c>
      <c r="H2184">
        <v>6892339.5631999997</v>
      </c>
      <c r="I2184">
        <v>5694172.3733999999</v>
      </c>
      <c r="J2184">
        <v>1211028.395</v>
      </c>
      <c r="K2184">
        <v>1300222.4384000001</v>
      </c>
      <c r="L2184">
        <v>1228575.1608</v>
      </c>
      <c r="M2184">
        <v>1260587.0628</v>
      </c>
      <c r="N2184">
        <v>421617.29129999998</v>
      </c>
      <c r="O2184">
        <v>187034.64240000001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7165742.6473000003</v>
      </c>
      <c r="G2185">
        <v>7122929.8565999996</v>
      </c>
      <c r="H2185">
        <v>6907041.6688000001</v>
      </c>
      <c r="I2185">
        <v>6546243.1031999998</v>
      </c>
      <c r="J2185">
        <v>5942166.1200000001</v>
      </c>
      <c r="K2185">
        <v>5658691.4112</v>
      </c>
      <c r="L2185">
        <v>5941631.9507999998</v>
      </c>
      <c r="M2185">
        <v>6093208.9556</v>
      </c>
      <c r="N2185">
        <v>6788351.5325999996</v>
      </c>
      <c r="O2185">
        <v>6433747.0360000003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96352958.760000005</v>
      </c>
      <c r="G2186">
        <v>90321179.519999996</v>
      </c>
      <c r="H2186">
        <v>170916345.59999999</v>
      </c>
      <c r="I2186">
        <v>175288390.19999999</v>
      </c>
      <c r="J2186">
        <v>170625492.5</v>
      </c>
      <c r="K2186">
        <v>117732668.8</v>
      </c>
      <c r="L2186">
        <v>157935216.40000001</v>
      </c>
      <c r="M2186">
        <v>176613299.19999999</v>
      </c>
      <c r="N2186">
        <v>162229666.5</v>
      </c>
      <c r="O2186">
        <v>120745632.40000001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3280452.3790000002</v>
      </c>
      <c r="G2187">
        <v>3206280.7296000002</v>
      </c>
      <c r="H2187">
        <v>2455816.4175999998</v>
      </c>
      <c r="I2187">
        <v>2979805.0227999999</v>
      </c>
      <c r="J2187">
        <v>3776851.0750000002</v>
      </c>
      <c r="K2187">
        <v>3329058.7296000002</v>
      </c>
      <c r="L2187">
        <v>2951189.3111999999</v>
      </c>
      <c r="M2187">
        <v>3396589.4248000002</v>
      </c>
      <c r="N2187">
        <v>6079120.2818999998</v>
      </c>
      <c r="O2187">
        <v>7283612.4386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7519343.5193999996</v>
      </c>
      <c r="G2188">
        <v>8336658.8864000002</v>
      </c>
      <c r="H2188">
        <v>8141790.6752000004</v>
      </c>
      <c r="I2188">
        <v>8048759.1403999999</v>
      </c>
      <c r="J2188">
        <v>7712822.4950000001</v>
      </c>
      <c r="K2188">
        <v>7685860.5184000004</v>
      </c>
      <c r="L2188">
        <v>4283506.9888000004</v>
      </c>
      <c r="M2188">
        <v>4293599.0760000004</v>
      </c>
      <c r="N2188">
        <v>3984545.8917</v>
      </c>
      <c r="O2188">
        <v>3812459.8502000002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77480436.426699996</v>
      </c>
      <c r="G2189">
        <v>77719055.714599997</v>
      </c>
      <c r="H2189">
        <v>93514692.252800003</v>
      </c>
      <c r="I2189">
        <v>103114372.47220001</v>
      </c>
      <c r="J2189">
        <v>79955920.605000004</v>
      </c>
      <c r="K2189">
        <v>60866391.200000003</v>
      </c>
      <c r="L2189">
        <v>84786248.580799997</v>
      </c>
      <c r="M2189">
        <v>102922111.4844</v>
      </c>
      <c r="N2189">
        <v>99478750.291199997</v>
      </c>
      <c r="O2189">
        <v>62445378.496399999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</v>
      </c>
      <c r="O2190">
        <v>0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27903549.813099999</v>
      </c>
      <c r="M2191">
        <v>26959017.649099998</v>
      </c>
      <c r="N2191">
        <v>17864564.66</v>
      </c>
      <c r="O2191">
        <v>23708865.322999999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524360.3456</v>
      </c>
      <c r="I2192">
        <v>1211245.4024</v>
      </c>
      <c r="J2192">
        <v>1348654.7450000001</v>
      </c>
      <c r="K2192">
        <v>1139216.8500000001</v>
      </c>
      <c r="L2192">
        <v>898175.42379999999</v>
      </c>
      <c r="M2192">
        <v>995069.58270000003</v>
      </c>
      <c r="N2192">
        <v>1178331.4013</v>
      </c>
      <c r="O2192">
        <v>839436.42799999996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1518681.8444000001</v>
      </c>
      <c r="G2193">
        <v>1273027.3254</v>
      </c>
      <c r="H2193">
        <v>1350592.0064000001</v>
      </c>
      <c r="I2193">
        <v>1380509.7378</v>
      </c>
      <c r="J2193">
        <v>1102402.905</v>
      </c>
      <c r="K2193">
        <v>661649.0048</v>
      </c>
      <c r="L2193">
        <v>610696.8504</v>
      </c>
      <c r="M2193">
        <v>692450.72</v>
      </c>
      <c r="N2193">
        <v>860125.84649999999</v>
      </c>
      <c r="O2193">
        <v>679402.93400000001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7973771.5948000001</v>
      </c>
      <c r="G2194">
        <v>12553855.1424</v>
      </c>
      <c r="H2194">
        <v>8123951.6176000005</v>
      </c>
      <c r="I2194">
        <v>8891292.8914999999</v>
      </c>
      <c r="J2194">
        <v>8383128.5750000002</v>
      </c>
      <c r="K2194">
        <v>8929271.3120000008</v>
      </c>
      <c r="L2194">
        <v>12426117.152799999</v>
      </c>
      <c r="M2194">
        <v>11968446.978800001</v>
      </c>
      <c r="N2194">
        <v>14521880.956499999</v>
      </c>
      <c r="O2194">
        <v>12996869.159399999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</v>
      </c>
      <c r="G2195">
        <v>0</v>
      </c>
      <c r="H2195">
        <v>3596.6111999999998</v>
      </c>
      <c r="I2195">
        <v>10559.472400000001</v>
      </c>
      <c r="J2195">
        <v>33468.192499999997</v>
      </c>
      <c r="K2195">
        <v>42861.292800000003</v>
      </c>
      <c r="L2195">
        <v>265225.58399999997</v>
      </c>
      <c r="M2195">
        <v>382442.8088</v>
      </c>
      <c r="N2195">
        <v>252385.20540000001</v>
      </c>
      <c r="O2195">
        <v>151527.0912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9701340.6048000008</v>
      </c>
      <c r="H2196">
        <v>11673258.2512</v>
      </c>
      <c r="I2196">
        <v>9444056.7329999991</v>
      </c>
      <c r="J2196">
        <v>7919646.7000000002</v>
      </c>
      <c r="K2196">
        <v>8837735.3347999994</v>
      </c>
      <c r="L2196">
        <v>9705533.3059999999</v>
      </c>
      <c r="M2196">
        <v>9078973.8517000005</v>
      </c>
      <c r="N2196">
        <v>9124486.9624000005</v>
      </c>
      <c r="O2196">
        <v>8158512.1176000005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4303557044</v>
      </c>
      <c r="G2199">
        <v>3184894608</v>
      </c>
      <c r="H2199">
        <v>3186523910</v>
      </c>
      <c r="I2199">
        <v>2808312262</v>
      </c>
      <c r="J2199">
        <v>2102697423</v>
      </c>
      <c r="K2199">
        <v>2045221098</v>
      </c>
      <c r="L2199">
        <v>1548692386</v>
      </c>
      <c r="M2199">
        <v>1542285908</v>
      </c>
      <c r="N2199">
        <v>1431103459</v>
      </c>
      <c r="O2199">
        <v>1238381865</v>
      </c>
      <c r="P2199">
        <v>12437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16602436</v>
      </c>
      <c r="G2201">
        <v>14753113</v>
      </c>
      <c r="H2201">
        <v>83101037</v>
      </c>
      <c r="I2201">
        <v>116541213</v>
      </c>
      <c r="J2201">
        <v>5214524</v>
      </c>
      <c r="K2201">
        <v>4280396</v>
      </c>
      <c r="L2201">
        <v>3773819</v>
      </c>
      <c r="M2201">
        <v>4068060</v>
      </c>
      <c r="N2201">
        <v>2932787</v>
      </c>
      <c r="O2201">
        <v>2396823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3847541</v>
      </c>
      <c r="G2202">
        <v>3813563</v>
      </c>
      <c r="H2202">
        <v>4786154</v>
      </c>
      <c r="I2202">
        <v>9542724</v>
      </c>
      <c r="J2202">
        <v>7718352</v>
      </c>
      <c r="K2202">
        <v>6046854</v>
      </c>
      <c r="L2202">
        <v>2511682</v>
      </c>
      <c r="M2202">
        <v>2544268</v>
      </c>
      <c r="N2202">
        <v>1957296</v>
      </c>
      <c r="O2202">
        <v>1854949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16283176</v>
      </c>
      <c r="G2203">
        <v>15501867</v>
      </c>
      <c r="H2203">
        <v>13727709</v>
      </c>
      <c r="I2203">
        <v>11854375</v>
      </c>
      <c r="J2203">
        <v>19317368</v>
      </c>
      <c r="K2203">
        <v>21660578</v>
      </c>
      <c r="L2203">
        <v>27367389</v>
      </c>
      <c r="M2203">
        <v>24864780</v>
      </c>
      <c r="N2203">
        <v>15126857</v>
      </c>
      <c r="O2203">
        <v>29381716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1018713</v>
      </c>
      <c r="G2204">
        <v>271364</v>
      </c>
      <c r="H2204">
        <v>0</v>
      </c>
      <c r="I2204">
        <v>0</v>
      </c>
      <c r="J2204">
        <v>0</v>
      </c>
      <c r="K2204">
        <v>0</v>
      </c>
      <c r="L2204">
        <v>27531191</v>
      </c>
      <c r="M2204">
        <v>26924688</v>
      </c>
      <c r="N2204">
        <v>27394724</v>
      </c>
      <c r="O2204">
        <v>29300134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104889495</v>
      </c>
      <c r="G2205">
        <v>92526403</v>
      </c>
      <c r="H2205">
        <v>114505615</v>
      </c>
      <c r="I2205">
        <v>95176627</v>
      </c>
      <c r="J2205">
        <v>65826556</v>
      </c>
      <c r="K2205">
        <v>58905904</v>
      </c>
      <c r="L2205">
        <v>20804285</v>
      </c>
      <c r="M2205">
        <v>1986003</v>
      </c>
      <c r="N2205">
        <v>1603815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669395976</v>
      </c>
      <c r="G2206">
        <v>437831643</v>
      </c>
      <c r="H2206">
        <v>552117546</v>
      </c>
      <c r="I2206">
        <v>417577185</v>
      </c>
      <c r="J2206">
        <v>272713684</v>
      </c>
      <c r="K2206">
        <v>241852281</v>
      </c>
      <c r="L2206">
        <v>208215626</v>
      </c>
      <c r="M2206">
        <v>210841810</v>
      </c>
      <c r="N2206">
        <v>211139357</v>
      </c>
      <c r="O2206">
        <v>210000562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159892</v>
      </c>
      <c r="H2207">
        <v>2886152</v>
      </c>
      <c r="I2207">
        <v>14961394</v>
      </c>
      <c r="J2207">
        <v>21385773</v>
      </c>
      <c r="K2207">
        <v>15067736</v>
      </c>
      <c r="L2207">
        <v>6057474</v>
      </c>
      <c r="M2207">
        <v>6090511</v>
      </c>
      <c r="N2207">
        <v>11289550</v>
      </c>
      <c r="O2207">
        <v>6641207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10417217</v>
      </c>
      <c r="G2208">
        <v>11544060</v>
      </c>
      <c r="H2208">
        <v>18292725</v>
      </c>
      <c r="I2208">
        <v>9296530</v>
      </c>
      <c r="J2208">
        <v>10856349</v>
      </c>
      <c r="K2208">
        <v>16539760</v>
      </c>
      <c r="L2208">
        <v>12658267</v>
      </c>
      <c r="M2208">
        <v>5167082</v>
      </c>
      <c r="N2208">
        <v>7367805</v>
      </c>
      <c r="O2208">
        <v>8202034</v>
      </c>
      <c r="P2208">
        <v>478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125326015</v>
      </c>
      <c r="G2209">
        <v>161639534</v>
      </c>
      <c r="H2209">
        <v>172503399</v>
      </c>
      <c r="I2209">
        <v>172217254</v>
      </c>
      <c r="J2209">
        <v>156344731</v>
      </c>
      <c r="K2209">
        <v>128564831</v>
      </c>
      <c r="L2209">
        <v>136462518</v>
      </c>
      <c r="M2209">
        <v>114315080</v>
      </c>
      <c r="N2209">
        <v>127942744</v>
      </c>
      <c r="O2209">
        <v>105534834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5797663</v>
      </c>
      <c r="G2210">
        <v>3384940</v>
      </c>
      <c r="H2210">
        <v>2293924</v>
      </c>
      <c r="I2210">
        <v>5380602</v>
      </c>
      <c r="J2210">
        <v>10023705</v>
      </c>
      <c r="K2210">
        <v>7713671</v>
      </c>
      <c r="L2210">
        <v>6344203</v>
      </c>
      <c r="M2210">
        <v>11015021</v>
      </c>
      <c r="N2210">
        <v>12555494</v>
      </c>
      <c r="O2210">
        <v>5777708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6962333.04</v>
      </c>
      <c r="L2211">
        <v>0</v>
      </c>
      <c r="M2211">
        <v>0</v>
      </c>
      <c r="N2211">
        <v>0</v>
      </c>
      <c r="O2211">
        <v>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667662036</v>
      </c>
      <c r="G2212">
        <v>969224382</v>
      </c>
      <c r="H2212">
        <v>1067945914</v>
      </c>
      <c r="I2212">
        <v>1103181075</v>
      </c>
      <c r="J2212">
        <v>974003307</v>
      </c>
      <c r="K2212">
        <v>1109146924</v>
      </c>
      <c r="L2212">
        <v>1124688950</v>
      </c>
      <c r="M2212">
        <v>1155868361</v>
      </c>
      <c r="N2212">
        <v>1211403090</v>
      </c>
      <c r="O2212">
        <v>974573637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876189</v>
      </c>
      <c r="G2213">
        <v>1478379</v>
      </c>
      <c r="H2213">
        <v>1875724</v>
      </c>
      <c r="I2213">
        <v>2755928</v>
      </c>
      <c r="J2213">
        <v>2468702</v>
      </c>
      <c r="K2213">
        <v>3228182</v>
      </c>
      <c r="L2213">
        <v>3611608</v>
      </c>
      <c r="M2213">
        <v>1856603</v>
      </c>
      <c r="N2213">
        <v>3589369</v>
      </c>
      <c r="O2213">
        <v>2458621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1373488</v>
      </c>
      <c r="H2214">
        <v>14477143</v>
      </c>
      <c r="I2214">
        <v>16521622</v>
      </c>
      <c r="J2214">
        <v>18094586</v>
      </c>
      <c r="K2214">
        <v>9259264</v>
      </c>
      <c r="L2214">
        <v>0</v>
      </c>
      <c r="M2214">
        <v>0</v>
      </c>
      <c r="N2214">
        <v>0</v>
      </c>
      <c r="O2214">
        <v>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106711777</v>
      </c>
      <c r="G2215">
        <v>109796698</v>
      </c>
      <c r="H2215">
        <v>112553743</v>
      </c>
      <c r="I2215">
        <v>18475424</v>
      </c>
      <c r="J2215">
        <v>21174407</v>
      </c>
      <c r="K2215">
        <v>20601283</v>
      </c>
      <c r="L2215">
        <v>16889715</v>
      </c>
      <c r="M2215">
        <v>14666177</v>
      </c>
      <c r="N2215">
        <v>16359699</v>
      </c>
      <c r="O2215">
        <v>6539865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14094618</v>
      </c>
      <c r="G2216">
        <v>9100079</v>
      </c>
      <c r="H2216">
        <v>9130380</v>
      </c>
      <c r="I2216">
        <v>8433363</v>
      </c>
      <c r="J2216">
        <v>7363052</v>
      </c>
      <c r="K2216">
        <v>5283736</v>
      </c>
      <c r="L2216">
        <v>5131771</v>
      </c>
      <c r="M2216">
        <v>5564699</v>
      </c>
      <c r="N2216">
        <v>4557575</v>
      </c>
      <c r="O2216">
        <v>3466308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57486399</v>
      </c>
      <c r="G2217">
        <v>39199813</v>
      </c>
      <c r="H2217">
        <v>28454690</v>
      </c>
      <c r="I2217">
        <v>21693048</v>
      </c>
      <c r="J2217">
        <v>22135493</v>
      </c>
      <c r="K2217">
        <v>18624559</v>
      </c>
      <c r="L2217">
        <v>16877303</v>
      </c>
      <c r="M2217">
        <v>18899635</v>
      </c>
      <c r="N2217">
        <v>17980848</v>
      </c>
      <c r="O2217">
        <v>31627957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4911654</v>
      </c>
      <c r="G2219">
        <v>4458539</v>
      </c>
      <c r="H2219">
        <v>5654902</v>
      </c>
      <c r="I2219">
        <v>8648801</v>
      </c>
      <c r="J2219">
        <v>7515879</v>
      </c>
      <c r="K2219">
        <v>6471357</v>
      </c>
      <c r="L2219">
        <v>5922744</v>
      </c>
      <c r="M2219">
        <v>7405878</v>
      </c>
      <c r="N2219">
        <v>3562428</v>
      </c>
      <c r="O2219">
        <v>2827892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334261066.67000002</v>
      </c>
      <c r="M2220">
        <v>281938248.44999999</v>
      </c>
      <c r="N2220">
        <v>272019791.75999999</v>
      </c>
      <c r="O2220">
        <v>231459127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12002312</v>
      </c>
      <c r="G2221">
        <v>6776145</v>
      </c>
      <c r="H2221">
        <v>9358514</v>
      </c>
      <c r="I2221">
        <v>8337907</v>
      </c>
      <c r="J2221">
        <v>6883605</v>
      </c>
      <c r="K2221">
        <v>7399760</v>
      </c>
      <c r="L2221">
        <v>9520420</v>
      </c>
      <c r="M2221">
        <v>9182022</v>
      </c>
      <c r="N2221">
        <v>9442375</v>
      </c>
      <c r="O2221">
        <v>9774351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561630053</v>
      </c>
      <c r="G2222">
        <v>380928313</v>
      </c>
      <c r="H2222">
        <v>415776029</v>
      </c>
      <c r="I2222">
        <v>422113042</v>
      </c>
      <c r="J2222">
        <v>394286322</v>
      </c>
      <c r="K2222">
        <v>378007640</v>
      </c>
      <c r="L2222">
        <v>386297228</v>
      </c>
      <c r="M2222">
        <v>349761320</v>
      </c>
      <c r="N2222">
        <v>315335872</v>
      </c>
      <c r="O2222">
        <v>260546993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52094807</v>
      </c>
      <c r="G2223">
        <v>36612098</v>
      </c>
      <c r="H2223">
        <v>117204232</v>
      </c>
      <c r="I2223">
        <v>88494196</v>
      </c>
      <c r="J2223">
        <v>61268853</v>
      </c>
      <c r="K2223">
        <v>43681357</v>
      </c>
      <c r="L2223">
        <v>38733290</v>
      </c>
      <c r="M2223">
        <v>32401786</v>
      </c>
      <c r="N2223">
        <v>27666642</v>
      </c>
      <c r="O2223">
        <v>25616478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2307485530</v>
      </c>
      <c r="G2224">
        <v>1728738819</v>
      </c>
      <c r="H2224">
        <v>1483332501</v>
      </c>
      <c r="I2224">
        <v>1273588756</v>
      </c>
      <c r="J2224">
        <v>1110446938</v>
      </c>
      <c r="K2224">
        <v>256587356</v>
      </c>
      <c r="L2224">
        <v>262074106</v>
      </c>
      <c r="M2224">
        <v>271149211</v>
      </c>
      <c r="N2224">
        <v>242609042</v>
      </c>
      <c r="O2224">
        <v>233599483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16815600</v>
      </c>
      <c r="G2225">
        <v>8536448</v>
      </c>
      <c r="H2225">
        <v>18474060</v>
      </c>
      <c r="I2225">
        <v>37167134</v>
      </c>
      <c r="J2225">
        <v>6832804</v>
      </c>
      <c r="K2225">
        <v>5107741</v>
      </c>
      <c r="L2225">
        <v>17246177</v>
      </c>
      <c r="M2225">
        <v>14246226</v>
      </c>
      <c r="N2225">
        <v>6879546</v>
      </c>
      <c r="O2225">
        <v>6256376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121998218</v>
      </c>
      <c r="G2226">
        <v>175382727</v>
      </c>
      <c r="H2226">
        <v>142165194</v>
      </c>
      <c r="I2226">
        <v>125735236</v>
      </c>
      <c r="J2226">
        <v>127605328</v>
      </c>
      <c r="K2226">
        <v>101881977</v>
      </c>
      <c r="L2226">
        <v>88552188</v>
      </c>
      <c r="M2226">
        <v>107066931</v>
      </c>
      <c r="N2226">
        <v>125905843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430594051</v>
      </c>
      <c r="G2227">
        <v>311210967</v>
      </c>
      <c r="H2227">
        <v>435350326</v>
      </c>
      <c r="I2227">
        <v>122331296</v>
      </c>
      <c r="J2227">
        <v>148016649</v>
      </c>
      <c r="K2227">
        <v>206212695</v>
      </c>
      <c r="L2227">
        <v>170100047</v>
      </c>
      <c r="M2227">
        <v>109338802</v>
      </c>
      <c r="N2227">
        <v>153183784</v>
      </c>
      <c r="O2227">
        <v>74421383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374095593</v>
      </c>
      <c r="G2228">
        <v>16207811</v>
      </c>
      <c r="H2228">
        <v>16248267</v>
      </c>
      <c r="I2228">
        <v>33232894</v>
      </c>
      <c r="J2228">
        <v>29448291</v>
      </c>
      <c r="K2228">
        <v>23138869</v>
      </c>
      <c r="L2228">
        <v>19218695</v>
      </c>
      <c r="M2228">
        <v>23056331</v>
      </c>
      <c r="N2228">
        <v>19652722</v>
      </c>
      <c r="O2228">
        <v>8099534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1659438.53</v>
      </c>
      <c r="L2229">
        <v>1922653.37</v>
      </c>
      <c r="M2229">
        <v>1894826.07</v>
      </c>
      <c r="N2229">
        <v>1714152.72</v>
      </c>
      <c r="O2229">
        <v>2127391.7799999998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960959851</v>
      </c>
      <c r="G2230">
        <v>722018790</v>
      </c>
      <c r="H2230">
        <v>756116291</v>
      </c>
      <c r="I2230">
        <v>725006640</v>
      </c>
      <c r="J2230">
        <v>723693745</v>
      </c>
      <c r="K2230">
        <v>359452508</v>
      </c>
      <c r="L2230">
        <v>10934660</v>
      </c>
      <c r="M2230">
        <v>13170611</v>
      </c>
      <c r="N2230">
        <v>11810330</v>
      </c>
      <c r="O2230">
        <v>12881266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13464661</v>
      </c>
      <c r="G2231">
        <v>11934564</v>
      </c>
      <c r="H2231">
        <v>12472878</v>
      </c>
      <c r="I2231">
        <v>30679658</v>
      </c>
      <c r="J2231">
        <v>1025453</v>
      </c>
      <c r="K2231">
        <v>658725</v>
      </c>
      <c r="L2231">
        <v>527183</v>
      </c>
      <c r="M2231">
        <v>244570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38188710</v>
      </c>
      <c r="G2232">
        <v>48544535</v>
      </c>
      <c r="H2232">
        <v>57080974</v>
      </c>
      <c r="I2232">
        <v>54457752</v>
      </c>
      <c r="J2232">
        <v>45134579</v>
      </c>
      <c r="K2232">
        <v>17753052</v>
      </c>
      <c r="L2232">
        <v>6645345</v>
      </c>
      <c r="M2232">
        <v>3667664</v>
      </c>
      <c r="N2232">
        <v>2196728</v>
      </c>
      <c r="O2232">
        <v>2154035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696437</v>
      </c>
      <c r="G2233">
        <v>2527404</v>
      </c>
      <c r="H2233">
        <v>2566270</v>
      </c>
      <c r="I2233">
        <v>1650238</v>
      </c>
      <c r="J2233">
        <v>1413079</v>
      </c>
      <c r="K2233">
        <v>2453390</v>
      </c>
      <c r="L2233">
        <v>2183712</v>
      </c>
      <c r="M2233">
        <v>1659964</v>
      </c>
      <c r="N2233">
        <v>1097791</v>
      </c>
      <c r="O2233">
        <v>510157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26341482</v>
      </c>
      <c r="G2234">
        <v>5930761</v>
      </c>
      <c r="H2234">
        <v>12899160</v>
      </c>
      <c r="I2234">
        <v>10622114</v>
      </c>
      <c r="J2234">
        <v>8348925</v>
      </c>
      <c r="K2234">
        <v>6707020</v>
      </c>
      <c r="L2234">
        <v>1209134</v>
      </c>
      <c r="M2234">
        <v>644157</v>
      </c>
      <c r="N2234">
        <v>1196575</v>
      </c>
      <c r="O2234">
        <v>929032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1074778000</v>
      </c>
      <c r="G2235">
        <v>931718000</v>
      </c>
      <c r="H2235">
        <v>952981000</v>
      </c>
      <c r="I2235">
        <v>1382057000</v>
      </c>
      <c r="J2235">
        <v>1256253000</v>
      </c>
      <c r="K2235">
        <v>1036129000</v>
      </c>
      <c r="L2235">
        <v>1265718000</v>
      </c>
      <c r="M2235">
        <v>1105160000</v>
      </c>
      <c r="N2235">
        <v>921175000</v>
      </c>
      <c r="O2235">
        <v>863756000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3692229</v>
      </c>
      <c r="G2236">
        <v>4643177</v>
      </c>
      <c r="H2236">
        <v>4901168</v>
      </c>
      <c r="I2236">
        <v>10575960</v>
      </c>
      <c r="J2236">
        <v>30596226</v>
      </c>
      <c r="K2236">
        <v>14943265</v>
      </c>
      <c r="L2236">
        <v>24109281</v>
      </c>
      <c r="M2236">
        <v>13024493</v>
      </c>
      <c r="N2236">
        <v>9587324</v>
      </c>
      <c r="O2236">
        <v>6123034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96408819</v>
      </c>
      <c r="G2237">
        <v>93741123</v>
      </c>
      <c r="H2237">
        <v>144119671</v>
      </c>
      <c r="I2237">
        <v>59827200</v>
      </c>
      <c r="J2237">
        <v>50879664</v>
      </c>
      <c r="K2237">
        <v>84246010</v>
      </c>
      <c r="L2237">
        <v>57606384</v>
      </c>
      <c r="M2237">
        <v>33283533</v>
      </c>
      <c r="N2237">
        <v>32142531</v>
      </c>
      <c r="O2237">
        <v>20687197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30028057</v>
      </c>
      <c r="H2238">
        <v>34526180</v>
      </c>
      <c r="I2238">
        <v>54591697</v>
      </c>
      <c r="J2238">
        <v>63797680</v>
      </c>
      <c r="K2238">
        <v>106115748</v>
      </c>
      <c r="L2238">
        <v>89359420</v>
      </c>
      <c r="M2238">
        <v>85496910</v>
      </c>
      <c r="N2238">
        <v>25926532</v>
      </c>
      <c r="O2238">
        <v>23428993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20493775</v>
      </c>
      <c r="G2239">
        <v>13380921</v>
      </c>
      <c r="H2239">
        <v>7369805</v>
      </c>
      <c r="I2239">
        <v>3780412</v>
      </c>
      <c r="J2239">
        <v>4007043</v>
      </c>
      <c r="K2239">
        <v>4516010</v>
      </c>
      <c r="L2239">
        <v>5010699</v>
      </c>
      <c r="M2239">
        <v>5101502</v>
      </c>
      <c r="N2239">
        <v>4096726</v>
      </c>
      <c r="O2239">
        <v>3823373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31368414</v>
      </c>
      <c r="G2240">
        <v>20494365</v>
      </c>
      <c r="H2240">
        <v>55304963</v>
      </c>
      <c r="I2240">
        <v>54377407</v>
      </c>
      <c r="J2240">
        <v>84344930</v>
      </c>
      <c r="K2240">
        <v>184770849</v>
      </c>
      <c r="L2240">
        <v>144158639</v>
      </c>
      <c r="M2240">
        <v>88846939</v>
      </c>
      <c r="N2240">
        <v>83912138</v>
      </c>
      <c r="O2240">
        <v>42649503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305888.99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190429329</v>
      </c>
      <c r="G2242">
        <v>16328716</v>
      </c>
      <c r="H2242">
        <v>33055823</v>
      </c>
      <c r="I2242">
        <v>54126449</v>
      </c>
      <c r="J2242">
        <v>38507134</v>
      </c>
      <c r="K2242">
        <v>27515590</v>
      </c>
      <c r="L2242">
        <v>48981127</v>
      </c>
      <c r="M2242">
        <v>20418633</v>
      </c>
      <c r="N2242">
        <v>13347298</v>
      </c>
      <c r="O2242">
        <v>13647759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61842693</v>
      </c>
      <c r="G2243">
        <v>64719788</v>
      </c>
      <c r="H2243">
        <v>49232709</v>
      </c>
      <c r="I2243">
        <v>39197426</v>
      </c>
      <c r="J2243">
        <v>39928382</v>
      </c>
      <c r="K2243">
        <v>32271127</v>
      </c>
      <c r="L2243">
        <v>43942162</v>
      </c>
      <c r="M2243">
        <v>32653892</v>
      </c>
      <c r="N2243">
        <v>25128315</v>
      </c>
      <c r="O2243">
        <v>39516771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157778416</v>
      </c>
      <c r="G2244">
        <v>209731932</v>
      </c>
      <c r="H2244">
        <v>227444386</v>
      </c>
      <c r="I2244">
        <v>233408952</v>
      </c>
      <c r="J2244">
        <v>173711947</v>
      </c>
      <c r="K2244">
        <v>173621530</v>
      </c>
      <c r="L2244">
        <v>154791214</v>
      </c>
      <c r="M2244">
        <v>53177659</v>
      </c>
      <c r="N2244">
        <v>51780772</v>
      </c>
      <c r="O2244">
        <v>45057825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25434915</v>
      </c>
      <c r="G2245">
        <v>20978235</v>
      </c>
      <c r="H2245">
        <v>27175639</v>
      </c>
      <c r="I2245">
        <v>27060141</v>
      </c>
      <c r="J2245">
        <v>23137282</v>
      </c>
      <c r="K2245">
        <v>25417303</v>
      </c>
      <c r="L2245">
        <v>41009137</v>
      </c>
      <c r="M2245">
        <v>18245121</v>
      </c>
      <c r="N2245">
        <v>17614987</v>
      </c>
      <c r="O2245">
        <v>15164030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6584632</v>
      </c>
      <c r="G2246">
        <v>4762192</v>
      </c>
      <c r="H2246">
        <v>10318274</v>
      </c>
      <c r="I2246">
        <v>17643561</v>
      </c>
      <c r="J2246">
        <v>6427911</v>
      </c>
      <c r="K2246">
        <v>3352833</v>
      </c>
      <c r="L2246">
        <v>6965414</v>
      </c>
      <c r="M2246">
        <v>7408572</v>
      </c>
      <c r="N2246">
        <v>5748205</v>
      </c>
      <c r="O2246">
        <v>11602353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10128153</v>
      </c>
      <c r="G2247">
        <v>11206495</v>
      </c>
      <c r="H2247">
        <v>10636520</v>
      </c>
      <c r="I2247">
        <v>13188203</v>
      </c>
      <c r="J2247">
        <v>18930296</v>
      </c>
      <c r="K2247">
        <v>818331</v>
      </c>
      <c r="L2247">
        <v>941405</v>
      </c>
      <c r="M2247">
        <v>1002321</v>
      </c>
      <c r="N2247">
        <v>1290509</v>
      </c>
      <c r="O2247">
        <v>533711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168959807</v>
      </c>
      <c r="G2248">
        <v>151338518</v>
      </c>
      <c r="H2248">
        <v>164796482</v>
      </c>
      <c r="I2248">
        <v>160208596</v>
      </c>
      <c r="J2248">
        <v>167143057</v>
      </c>
      <c r="K2248">
        <v>190307173</v>
      </c>
      <c r="L2248">
        <v>194477954</v>
      </c>
      <c r="M2248">
        <v>182950438</v>
      </c>
      <c r="N2248">
        <v>217600489</v>
      </c>
      <c r="O2248">
        <v>127157612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111693211</v>
      </c>
      <c r="G2249">
        <v>105407954</v>
      </c>
      <c r="H2249">
        <v>130944616</v>
      </c>
      <c r="I2249">
        <v>126448906</v>
      </c>
      <c r="J2249">
        <v>140252347</v>
      </c>
      <c r="K2249">
        <v>125212564</v>
      </c>
      <c r="L2249">
        <v>121629027</v>
      </c>
      <c r="M2249">
        <v>127369299</v>
      </c>
      <c r="N2249">
        <v>140291784</v>
      </c>
      <c r="O2249">
        <v>140582687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61416239</v>
      </c>
      <c r="G2250">
        <v>45318184</v>
      </c>
      <c r="H2250">
        <v>52830203</v>
      </c>
      <c r="I2250">
        <v>59913984</v>
      </c>
      <c r="J2250">
        <v>76081324</v>
      </c>
      <c r="K2250">
        <v>53446818</v>
      </c>
      <c r="L2250">
        <v>39175886</v>
      </c>
      <c r="M2250">
        <v>23750298</v>
      </c>
      <c r="N2250">
        <v>39709880</v>
      </c>
      <c r="O2250">
        <v>38729597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247991953</v>
      </c>
      <c r="G2251">
        <v>105807690</v>
      </c>
      <c r="H2251">
        <v>125695498</v>
      </c>
      <c r="I2251">
        <v>149199797</v>
      </c>
      <c r="J2251">
        <v>135454239</v>
      </c>
      <c r="K2251">
        <v>103482931</v>
      </c>
      <c r="L2251">
        <v>64429492</v>
      </c>
      <c r="M2251">
        <v>69382577</v>
      </c>
      <c r="N2251">
        <v>66908272</v>
      </c>
      <c r="O2251">
        <v>60480226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4169804000</v>
      </c>
      <c r="G2252">
        <v>3940595000</v>
      </c>
      <c r="H2252">
        <v>4025746000</v>
      </c>
      <c r="I2252">
        <v>4729622000</v>
      </c>
      <c r="J2252">
        <v>5676552000</v>
      </c>
      <c r="K2252">
        <v>5978607000</v>
      </c>
      <c r="L2252">
        <v>5333174000</v>
      </c>
      <c r="M2252">
        <v>4741335000</v>
      </c>
      <c r="N2252">
        <v>4667509000</v>
      </c>
      <c r="O2252">
        <v>5323563000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198411563</v>
      </c>
      <c r="G2253">
        <v>215212287</v>
      </c>
      <c r="H2253">
        <v>210798347</v>
      </c>
      <c r="I2253">
        <v>190542982</v>
      </c>
      <c r="J2253">
        <v>166956274</v>
      </c>
      <c r="K2253">
        <v>37583742</v>
      </c>
      <c r="L2253">
        <v>28955848</v>
      </c>
      <c r="M2253">
        <v>18653061</v>
      </c>
      <c r="N2253">
        <v>20897701</v>
      </c>
      <c r="O2253">
        <v>17381314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302729441</v>
      </c>
      <c r="G2254">
        <v>244454716</v>
      </c>
      <c r="H2254">
        <v>195687508</v>
      </c>
      <c r="I2254">
        <v>166268119</v>
      </c>
      <c r="J2254">
        <v>154488063</v>
      </c>
      <c r="K2254">
        <v>1258694129</v>
      </c>
      <c r="L2254">
        <v>1321071692</v>
      </c>
      <c r="M2254">
        <v>1664881853</v>
      </c>
      <c r="N2254">
        <v>1754606140</v>
      </c>
      <c r="O2254">
        <v>1393018847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3518273</v>
      </c>
      <c r="G2255">
        <v>2401865</v>
      </c>
      <c r="H2255">
        <v>2682138</v>
      </c>
      <c r="I2255">
        <v>4318908</v>
      </c>
      <c r="J2255">
        <v>4396989</v>
      </c>
      <c r="K2255">
        <v>4256799</v>
      </c>
      <c r="L2255">
        <v>2815991</v>
      </c>
      <c r="M2255">
        <v>29140</v>
      </c>
      <c r="N2255">
        <v>0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990357676</v>
      </c>
      <c r="G2256">
        <v>640639831</v>
      </c>
      <c r="H2256">
        <v>479337562</v>
      </c>
      <c r="I2256">
        <v>440623335</v>
      </c>
      <c r="J2256">
        <v>405891289</v>
      </c>
      <c r="K2256">
        <v>410617303</v>
      </c>
      <c r="L2256">
        <v>345912183</v>
      </c>
      <c r="M2256">
        <v>483152691</v>
      </c>
      <c r="N2256">
        <v>534392851</v>
      </c>
      <c r="O2256">
        <v>440445921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65187387</v>
      </c>
      <c r="G2257">
        <v>73855508</v>
      </c>
      <c r="H2257">
        <v>58193790</v>
      </c>
      <c r="I2257">
        <v>54545154</v>
      </c>
      <c r="J2257">
        <v>65172476</v>
      </c>
      <c r="K2257">
        <v>55118243</v>
      </c>
      <c r="L2257">
        <v>47798003</v>
      </c>
      <c r="M2257">
        <v>41611612</v>
      </c>
      <c r="N2257">
        <v>33682563</v>
      </c>
      <c r="O2257">
        <v>27815166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773112370</v>
      </c>
      <c r="G2258">
        <v>755243055</v>
      </c>
      <c r="H2258">
        <v>877272286</v>
      </c>
      <c r="I2258">
        <v>776315591</v>
      </c>
      <c r="J2258">
        <v>339658552</v>
      </c>
      <c r="K2258">
        <v>291606105</v>
      </c>
      <c r="L2258">
        <v>300210651</v>
      </c>
      <c r="M2258">
        <v>280277778</v>
      </c>
      <c r="N2258">
        <v>206948699</v>
      </c>
      <c r="O2258">
        <v>189788336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3057814</v>
      </c>
      <c r="G2259">
        <v>1343471</v>
      </c>
      <c r="H2259">
        <v>1116858</v>
      </c>
      <c r="I2259">
        <v>884397</v>
      </c>
      <c r="J2259">
        <v>344649</v>
      </c>
      <c r="K2259">
        <v>96284</v>
      </c>
      <c r="L2259">
        <v>0</v>
      </c>
      <c r="M2259">
        <v>0</v>
      </c>
      <c r="N2259">
        <v>0</v>
      </c>
      <c r="O2259">
        <v>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4283874</v>
      </c>
      <c r="G2260">
        <v>2511838</v>
      </c>
      <c r="H2260">
        <v>1611460</v>
      </c>
      <c r="I2260">
        <v>4858748</v>
      </c>
      <c r="J2260">
        <v>4663768</v>
      </c>
      <c r="K2260">
        <v>1829491</v>
      </c>
      <c r="L2260">
        <v>1398262</v>
      </c>
      <c r="M2260">
        <v>3108191</v>
      </c>
      <c r="N2260">
        <v>1786319</v>
      </c>
      <c r="O2260">
        <v>1448806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47836549</v>
      </c>
      <c r="G2261">
        <v>29329027</v>
      </c>
      <c r="H2261">
        <v>30046131</v>
      </c>
      <c r="I2261">
        <v>34754338</v>
      </c>
      <c r="J2261">
        <v>29175219</v>
      </c>
      <c r="K2261">
        <v>19169535</v>
      </c>
      <c r="L2261">
        <v>26219802</v>
      </c>
      <c r="M2261">
        <v>35680690</v>
      </c>
      <c r="N2261">
        <v>27337258</v>
      </c>
      <c r="O2261">
        <v>16802745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28386926</v>
      </c>
      <c r="G2262">
        <v>26891200</v>
      </c>
      <c r="H2262">
        <v>32876229</v>
      </c>
      <c r="I2262">
        <v>29445690</v>
      </c>
      <c r="J2262">
        <v>28686017</v>
      </c>
      <c r="K2262">
        <v>26368760</v>
      </c>
      <c r="L2262">
        <v>24854115</v>
      </c>
      <c r="M2262">
        <v>19702567</v>
      </c>
      <c r="N2262">
        <v>12588969</v>
      </c>
      <c r="O2262">
        <v>15661102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2113354</v>
      </c>
      <c r="G2263">
        <v>1685842</v>
      </c>
      <c r="H2263">
        <v>2035661</v>
      </c>
      <c r="I2263">
        <v>1073773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901176000</v>
      </c>
      <c r="G2264">
        <v>324665389</v>
      </c>
      <c r="H2264">
        <v>2382736000</v>
      </c>
      <c r="I2264">
        <v>4450980214</v>
      </c>
      <c r="J2264">
        <v>4617614142</v>
      </c>
      <c r="K2264">
        <v>4120841000</v>
      </c>
      <c r="L2264">
        <v>4174242000</v>
      </c>
      <c r="M2264">
        <v>3949309335</v>
      </c>
      <c r="N2264">
        <v>3758236073</v>
      </c>
      <c r="O2264">
        <v>2889958953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19208213</v>
      </c>
      <c r="G2265">
        <v>24684285</v>
      </c>
      <c r="H2265">
        <v>32562147</v>
      </c>
      <c r="I2265">
        <v>56828441</v>
      </c>
      <c r="J2265">
        <v>37267456</v>
      </c>
      <c r="K2265">
        <v>26584827</v>
      </c>
      <c r="L2265">
        <v>26897694</v>
      </c>
      <c r="M2265">
        <v>500486</v>
      </c>
      <c r="N2265">
        <v>467598</v>
      </c>
      <c r="O2265">
        <v>666186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23976892</v>
      </c>
      <c r="G2266">
        <v>19606270</v>
      </c>
      <c r="H2266">
        <v>29130407</v>
      </c>
      <c r="I2266">
        <v>48684109</v>
      </c>
      <c r="J2266">
        <v>35426395</v>
      </c>
      <c r="K2266">
        <v>20907430</v>
      </c>
      <c r="L2266">
        <v>14333494</v>
      </c>
      <c r="M2266">
        <v>12841100</v>
      </c>
      <c r="N2266">
        <v>17169324</v>
      </c>
      <c r="O2266">
        <v>17548935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353623222</v>
      </c>
      <c r="G2267">
        <v>388254036</v>
      </c>
      <c r="H2267">
        <v>386017011</v>
      </c>
      <c r="I2267">
        <v>335752594</v>
      </c>
      <c r="J2267">
        <v>171988186</v>
      </c>
      <c r="K2267">
        <v>123147770</v>
      </c>
      <c r="L2267">
        <v>105472696</v>
      </c>
      <c r="M2267">
        <v>105567662</v>
      </c>
      <c r="N2267">
        <v>92667659</v>
      </c>
      <c r="O2267">
        <v>86716854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1113812</v>
      </c>
      <c r="G2268">
        <v>1619776</v>
      </c>
      <c r="H2268">
        <v>1857767</v>
      </c>
      <c r="I2268">
        <v>1133179</v>
      </c>
      <c r="J2268">
        <v>1027062</v>
      </c>
      <c r="K2268">
        <v>2802678</v>
      </c>
      <c r="L2268">
        <v>7585745</v>
      </c>
      <c r="M2268">
        <v>20834744</v>
      </c>
      <c r="N2268">
        <v>21214917</v>
      </c>
      <c r="O2268">
        <v>20214798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384003866</v>
      </c>
      <c r="G2269">
        <v>241656147</v>
      </c>
      <c r="H2269">
        <v>225612290</v>
      </c>
      <c r="I2269">
        <v>221305880</v>
      </c>
      <c r="J2269">
        <v>214621305</v>
      </c>
      <c r="K2269">
        <v>207025883</v>
      </c>
      <c r="L2269">
        <v>172474095</v>
      </c>
      <c r="M2269">
        <v>144308864</v>
      </c>
      <c r="N2269">
        <v>111481657</v>
      </c>
      <c r="O2269">
        <v>20168187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2059103566</v>
      </c>
      <c r="G2270">
        <v>1916371611</v>
      </c>
      <c r="H2270">
        <v>1880537124</v>
      </c>
      <c r="I2270">
        <v>1213020595</v>
      </c>
      <c r="J2270">
        <v>1370583534</v>
      </c>
      <c r="K2270">
        <v>1050214004</v>
      </c>
      <c r="L2270">
        <v>1144580535</v>
      </c>
      <c r="M2270">
        <v>1165277466</v>
      </c>
      <c r="N2270">
        <v>1525904049</v>
      </c>
      <c r="O2270">
        <v>1472979632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112045786</v>
      </c>
      <c r="G2271">
        <v>122135771</v>
      </c>
      <c r="H2271">
        <v>107029580</v>
      </c>
      <c r="I2271">
        <v>109686387</v>
      </c>
      <c r="J2271">
        <v>110503350</v>
      </c>
      <c r="K2271">
        <v>95306875</v>
      </c>
      <c r="L2271">
        <v>31956912</v>
      </c>
      <c r="M2271">
        <v>9425149</v>
      </c>
      <c r="N2271">
        <v>21817908</v>
      </c>
      <c r="O2271">
        <v>25671625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4532905</v>
      </c>
      <c r="G2272">
        <v>3691234</v>
      </c>
      <c r="H2272">
        <v>4250142</v>
      </c>
      <c r="I2272">
        <v>4479593</v>
      </c>
      <c r="J2272">
        <v>9771811</v>
      </c>
      <c r="K2272">
        <v>11209793</v>
      </c>
      <c r="L2272">
        <v>20955589</v>
      </c>
      <c r="M2272">
        <v>12631929</v>
      </c>
      <c r="N2272">
        <v>15485197</v>
      </c>
      <c r="O2272">
        <v>15259675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28524949</v>
      </c>
      <c r="G2274">
        <v>128228929</v>
      </c>
      <c r="H2274">
        <v>119939191</v>
      </c>
      <c r="I2274">
        <v>2909143</v>
      </c>
      <c r="J2274">
        <v>5604425</v>
      </c>
      <c r="K2274">
        <v>5856578</v>
      </c>
      <c r="L2274">
        <v>831713</v>
      </c>
      <c r="M2274">
        <v>705527</v>
      </c>
      <c r="N2274">
        <v>6016153</v>
      </c>
      <c r="O2274">
        <v>4904275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16241154000</v>
      </c>
      <c r="G2275">
        <v>12631101000</v>
      </c>
      <c r="H2275">
        <v>19529822000</v>
      </c>
      <c r="I2275">
        <v>16892503000</v>
      </c>
      <c r="J2275">
        <v>12404770000</v>
      </c>
      <c r="K2275">
        <v>8185178000</v>
      </c>
      <c r="L2275">
        <v>8986099390</v>
      </c>
      <c r="M2275">
        <v>7623680060</v>
      </c>
      <c r="N2275">
        <v>6134252630</v>
      </c>
      <c r="O2275">
        <v>5053074090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6313354418</v>
      </c>
      <c r="G2276">
        <v>5312502800</v>
      </c>
      <c r="H2276">
        <v>5369736378</v>
      </c>
      <c r="I2276">
        <v>5473595476</v>
      </c>
      <c r="J2276">
        <v>5027424399</v>
      </c>
      <c r="K2276">
        <v>3477832968</v>
      </c>
      <c r="L2276">
        <v>2870010696</v>
      </c>
      <c r="M2276">
        <v>1543287260</v>
      </c>
      <c r="N2276">
        <v>1535460535</v>
      </c>
      <c r="O2276">
        <v>1284413947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136388854</v>
      </c>
      <c r="G2277">
        <v>153602560</v>
      </c>
      <c r="H2277">
        <v>144079827</v>
      </c>
      <c r="I2277">
        <v>112080149</v>
      </c>
      <c r="J2277">
        <v>134500161</v>
      </c>
      <c r="K2277">
        <v>205678366</v>
      </c>
      <c r="L2277">
        <v>158599901</v>
      </c>
      <c r="M2277">
        <v>192139102</v>
      </c>
      <c r="N2277">
        <v>160933265</v>
      </c>
      <c r="O2277">
        <v>181940508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511447245</v>
      </c>
      <c r="G2278">
        <v>532958613</v>
      </c>
      <c r="H2278">
        <v>592055903</v>
      </c>
      <c r="I2278">
        <v>258865347</v>
      </c>
      <c r="J2278">
        <v>273602503</v>
      </c>
      <c r="K2278">
        <v>189717708</v>
      </c>
      <c r="L2278">
        <v>174879649</v>
      </c>
      <c r="M2278">
        <v>162704386</v>
      </c>
      <c r="N2278">
        <v>302809161</v>
      </c>
      <c r="O2278">
        <v>256194176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394121878</v>
      </c>
      <c r="G2279">
        <v>275224148</v>
      </c>
      <c r="H2279">
        <v>280923981</v>
      </c>
      <c r="I2279">
        <v>186505865</v>
      </c>
      <c r="J2279">
        <v>219100000</v>
      </c>
      <c r="K2279">
        <v>227897148</v>
      </c>
      <c r="L2279">
        <v>191281905</v>
      </c>
      <c r="M2279">
        <v>131636555</v>
      </c>
      <c r="N2279">
        <v>112825289</v>
      </c>
      <c r="O2279">
        <v>175366720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82039530</v>
      </c>
      <c r="G2280">
        <v>63165871</v>
      </c>
      <c r="H2280">
        <v>60781019</v>
      </c>
      <c r="I2280">
        <v>56193094</v>
      </c>
      <c r="J2280">
        <v>30259520</v>
      </c>
      <c r="K2280">
        <v>5817898</v>
      </c>
      <c r="L2280">
        <v>3353872</v>
      </c>
      <c r="M2280">
        <v>3235665</v>
      </c>
      <c r="N2280">
        <v>6087982</v>
      </c>
      <c r="O2280">
        <v>9154231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127402002</v>
      </c>
      <c r="G2281">
        <v>106129622</v>
      </c>
      <c r="H2281">
        <v>110995250</v>
      </c>
      <c r="I2281">
        <v>103615620</v>
      </c>
      <c r="J2281">
        <v>75288389</v>
      </c>
      <c r="K2281">
        <v>76426515</v>
      </c>
      <c r="L2281">
        <v>90203327</v>
      </c>
      <c r="M2281">
        <v>94260838</v>
      </c>
      <c r="N2281">
        <v>95118474</v>
      </c>
      <c r="O2281">
        <v>70355309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113898322</v>
      </c>
      <c r="G2283">
        <v>126221466</v>
      </c>
      <c r="H2283">
        <v>121148650</v>
      </c>
      <c r="I2283">
        <v>117567078</v>
      </c>
      <c r="J2283">
        <v>68942786</v>
      </c>
      <c r="K2283">
        <v>75054747</v>
      </c>
      <c r="L2283">
        <v>69000640</v>
      </c>
      <c r="M2283">
        <v>42586212</v>
      </c>
      <c r="N2283">
        <v>33673127</v>
      </c>
      <c r="O2283">
        <v>36554415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20790204</v>
      </c>
      <c r="G2284">
        <v>18418526</v>
      </c>
      <c r="H2284">
        <v>150702769</v>
      </c>
      <c r="I2284">
        <v>182010884</v>
      </c>
      <c r="J2284">
        <v>215074501</v>
      </c>
      <c r="K2284">
        <v>174857262</v>
      </c>
      <c r="L2284">
        <v>57417</v>
      </c>
      <c r="M2284">
        <v>23710</v>
      </c>
      <c r="N2284">
        <v>171961</v>
      </c>
      <c r="O2284">
        <v>0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3953820</v>
      </c>
      <c r="G2285">
        <v>21256537</v>
      </c>
      <c r="H2285">
        <v>27187524</v>
      </c>
      <c r="I2285">
        <v>29958108</v>
      </c>
      <c r="J2285">
        <v>30202930</v>
      </c>
      <c r="K2285">
        <v>26764376</v>
      </c>
      <c r="L2285">
        <v>11436963</v>
      </c>
      <c r="M2285">
        <v>9494796</v>
      </c>
      <c r="N2285">
        <v>7941108</v>
      </c>
      <c r="O2285">
        <v>1372625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46424000</v>
      </c>
      <c r="G2286">
        <v>74788039</v>
      </c>
      <c r="H2286">
        <v>162855859</v>
      </c>
      <c r="I2286">
        <v>215970247</v>
      </c>
      <c r="J2286">
        <v>269832836</v>
      </c>
      <c r="K2286">
        <v>353830033</v>
      </c>
      <c r="L2286">
        <v>306350607</v>
      </c>
      <c r="M2286">
        <v>316147721</v>
      </c>
      <c r="N2286">
        <v>279589981</v>
      </c>
      <c r="O2286">
        <v>270300810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301035749</v>
      </c>
      <c r="G2287">
        <v>245067293</v>
      </c>
      <c r="H2287">
        <v>300610898</v>
      </c>
      <c r="I2287">
        <v>257786289</v>
      </c>
      <c r="J2287">
        <v>159701880</v>
      </c>
      <c r="K2287">
        <v>118556835</v>
      </c>
      <c r="L2287">
        <v>90903076</v>
      </c>
      <c r="M2287">
        <v>94605114</v>
      </c>
      <c r="N2287">
        <v>100743333</v>
      </c>
      <c r="O2287">
        <v>78600885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78745631</v>
      </c>
      <c r="G2288">
        <v>111114477</v>
      </c>
      <c r="H2288">
        <v>155812717</v>
      </c>
      <c r="I2288">
        <v>93892692</v>
      </c>
      <c r="J2288">
        <v>29084235</v>
      </c>
      <c r="K2288">
        <v>31577717</v>
      </c>
      <c r="L2288">
        <v>9884806</v>
      </c>
      <c r="M2288">
        <v>4393919</v>
      </c>
      <c r="N2288">
        <v>3820270</v>
      </c>
      <c r="O2288">
        <v>1370323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45145000</v>
      </c>
      <c r="G2289">
        <v>50417000</v>
      </c>
      <c r="H2289">
        <v>92583000</v>
      </c>
      <c r="I2289">
        <v>89889000</v>
      </c>
      <c r="J2289">
        <v>83192000</v>
      </c>
      <c r="K2289">
        <v>53698000</v>
      </c>
      <c r="L2289">
        <v>37418000</v>
      </c>
      <c r="M2289">
        <v>28087000</v>
      </c>
      <c r="N2289">
        <v>0</v>
      </c>
      <c r="O2289">
        <v>10953593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5412647</v>
      </c>
      <c r="G2290">
        <v>3466227</v>
      </c>
      <c r="H2290">
        <v>3809023</v>
      </c>
      <c r="I2290">
        <v>6563479</v>
      </c>
      <c r="J2290">
        <v>1325292</v>
      </c>
      <c r="K2290">
        <v>139699069</v>
      </c>
      <c r="L2290">
        <v>25663419</v>
      </c>
      <c r="M2290">
        <v>10726463</v>
      </c>
      <c r="N2290">
        <v>9888181</v>
      </c>
      <c r="O2290">
        <v>24405738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232571188</v>
      </c>
      <c r="G2291">
        <v>240618163</v>
      </c>
      <c r="H2291">
        <v>247083254</v>
      </c>
      <c r="I2291">
        <v>225160945</v>
      </c>
      <c r="J2291">
        <v>212578042</v>
      </c>
      <c r="K2291">
        <v>195259955</v>
      </c>
      <c r="L2291">
        <v>183623686</v>
      </c>
      <c r="M2291">
        <v>181000617</v>
      </c>
      <c r="N2291">
        <v>163990051</v>
      </c>
      <c r="O2291">
        <v>160509515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1769706659</v>
      </c>
      <c r="J2292">
        <v>1533889871</v>
      </c>
      <c r="K2292">
        <v>1191332056.1199999</v>
      </c>
      <c r="L2292">
        <v>849993249.29999995</v>
      </c>
      <c r="M2292">
        <v>708872153.89999998</v>
      </c>
      <c r="N2292">
        <v>539966097.75999999</v>
      </c>
      <c r="O2292">
        <v>283844635.95999998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101767125</v>
      </c>
      <c r="G2293">
        <v>84004311</v>
      </c>
      <c r="H2293">
        <v>132589594</v>
      </c>
      <c r="I2293">
        <v>136353050</v>
      </c>
      <c r="J2293">
        <v>129664978</v>
      </c>
      <c r="K2293">
        <v>125477271</v>
      </c>
      <c r="L2293">
        <v>124959769</v>
      </c>
      <c r="M2293">
        <v>126065646</v>
      </c>
      <c r="N2293">
        <v>115508658</v>
      </c>
      <c r="O2293">
        <v>113955214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18540963</v>
      </c>
      <c r="G2294">
        <v>34314507</v>
      </c>
      <c r="H2294">
        <v>31597382</v>
      </c>
      <c r="I2294">
        <v>27492222</v>
      </c>
      <c r="J2294">
        <v>20860350</v>
      </c>
      <c r="K2294">
        <v>16054996</v>
      </c>
      <c r="L2294">
        <v>13690136</v>
      </c>
      <c r="M2294">
        <v>16143153</v>
      </c>
      <c r="N2294">
        <v>20972592</v>
      </c>
      <c r="O2294">
        <v>18707254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180827488</v>
      </c>
      <c r="G2295">
        <v>156621243</v>
      </c>
      <c r="H2295">
        <v>153863703</v>
      </c>
      <c r="I2295">
        <v>160045417</v>
      </c>
      <c r="J2295">
        <v>167430617</v>
      </c>
      <c r="K2295">
        <v>173266881</v>
      </c>
      <c r="L2295">
        <v>167165795</v>
      </c>
      <c r="M2295">
        <v>45177590</v>
      </c>
      <c r="N2295">
        <v>45538448</v>
      </c>
      <c r="O2295">
        <v>55150252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30679116</v>
      </c>
      <c r="G2296">
        <v>274692748</v>
      </c>
      <c r="H2296">
        <v>272246984</v>
      </c>
      <c r="I2296">
        <v>250858855</v>
      </c>
      <c r="J2296">
        <v>318528554</v>
      </c>
      <c r="K2296">
        <v>494104816</v>
      </c>
      <c r="L2296">
        <v>544933511</v>
      </c>
      <c r="M2296">
        <v>423699345</v>
      </c>
      <c r="N2296">
        <v>371747722</v>
      </c>
      <c r="O2296">
        <v>318956457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545068964</v>
      </c>
      <c r="G2297">
        <v>311958285</v>
      </c>
      <c r="H2297">
        <v>573103981</v>
      </c>
      <c r="I2297">
        <v>690847327</v>
      </c>
      <c r="J2297">
        <v>710708896</v>
      </c>
      <c r="K2297">
        <v>644046912</v>
      </c>
      <c r="L2297">
        <v>574306936</v>
      </c>
      <c r="M2297">
        <v>288144200</v>
      </c>
      <c r="N2297">
        <v>307721702</v>
      </c>
      <c r="O2297">
        <v>202195045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2097684496</v>
      </c>
      <c r="G2298">
        <v>1475836740</v>
      </c>
      <c r="H2298">
        <v>1387538661</v>
      </c>
      <c r="I2298">
        <v>1231611873</v>
      </c>
      <c r="J2298">
        <v>807074566</v>
      </c>
      <c r="K2298">
        <v>587580033</v>
      </c>
      <c r="L2298">
        <v>668948691</v>
      </c>
      <c r="M2298">
        <v>741194377</v>
      </c>
      <c r="N2298">
        <v>687645953</v>
      </c>
      <c r="O2298">
        <v>776566472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1019623</v>
      </c>
      <c r="G2299">
        <v>591499</v>
      </c>
      <c r="H2299">
        <v>1057363</v>
      </c>
      <c r="I2299">
        <v>1594055</v>
      </c>
      <c r="J2299">
        <v>3108378</v>
      </c>
      <c r="K2299">
        <v>2965454</v>
      </c>
      <c r="L2299">
        <v>2230237</v>
      </c>
      <c r="M2299">
        <v>131232</v>
      </c>
      <c r="N2299">
        <v>19087907</v>
      </c>
      <c r="O2299">
        <v>23148540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10441470</v>
      </c>
      <c r="G2300">
        <v>8175726</v>
      </c>
      <c r="H2300">
        <v>11794844</v>
      </c>
      <c r="I2300">
        <v>12709924</v>
      </c>
      <c r="J2300">
        <v>12068665</v>
      </c>
      <c r="K2300">
        <v>10798466</v>
      </c>
      <c r="L2300">
        <v>12001802</v>
      </c>
      <c r="M2300">
        <v>14963314</v>
      </c>
      <c r="N2300">
        <v>18659189</v>
      </c>
      <c r="O2300">
        <v>16348406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6339352</v>
      </c>
      <c r="G2302">
        <v>5304020</v>
      </c>
      <c r="H2302">
        <v>7499524</v>
      </c>
      <c r="I2302">
        <v>6820774</v>
      </c>
      <c r="J2302">
        <v>11858150</v>
      </c>
      <c r="K2302">
        <v>11359326</v>
      </c>
      <c r="L2302">
        <v>9766470</v>
      </c>
      <c r="M2302">
        <v>8169407</v>
      </c>
      <c r="N2302">
        <v>10706321</v>
      </c>
      <c r="O2302">
        <v>10547433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147622739</v>
      </c>
      <c r="G2303">
        <v>652742420</v>
      </c>
      <c r="H2303">
        <v>590584957</v>
      </c>
      <c r="I2303">
        <v>605463326</v>
      </c>
      <c r="J2303">
        <v>641498275</v>
      </c>
      <c r="K2303">
        <v>573734657</v>
      </c>
      <c r="L2303">
        <v>551073824</v>
      </c>
      <c r="M2303">
        <v>524593812</v>
      </c>
      <c r="N2303">
        <v>570398742</v>
      </c>
      <c r="O2303">
        <v>535959289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8784829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822380018</v>
      </c>
      <c r="G2305">
        <v>860994196</v>
      </c>
      <c r="H2305">
        <v>920688609</v>
      </c>
      <c r="I2305">
        <v>957039014</v>
      </c>
      <c r="J2305">
        <v>976113426</v>
      </c>
      <c r="K2305">
        <v>1039542584</v>
      </c>
      <c r="L2305">
        <v>1068720195</v>
      </c>
      <c r="M2305">
        <v>1023969058</v>
      </c>
      <c r="N2305">
        <v>1009187787</v>
      </c>
      <c r="O2305">
        <v>895819882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43498</v>
      </c>
      <c r="H2306">
        <v>0</v>
      </c>
      <c r="I2306">
        <v>1616332</v>
      </c>
      <c r="J2306">
        <v>1756990</v>
      </c>
      <c r="K2306">
        <v>52199</v>
      </c>
      <c r="L2306">
        <v>360162</v>
      </c>
      <c r="M2306">
        <v>268021</v>
      </c>
      <c r="N2306">
        <v>319345</v>
      </c>
      <c r="O2306">
        <v>3107970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11413001</v>
      </c>
      <c r="G2307">
        <v>7181563</v>
      </c>
      <c r="H2307">
        <v>6500589</v>
      </c>
      <c r="I2307">
        <v>2628314</v>
      </c>
      <c r="J2307">
        <v>15290464</v>
      </c>
      <c r="K2307">
        <v>20534410</v>
      </c>
      <c r="L2307">
        <v>16503996</v>
      </c>
      <c r="M2307">
        <v>3565936</v>
      </c>
      <c r="N2307">
        <v>1608989</v>
      </c>
      <c r="O2307">
        <v>33514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26845366</v>
      </c>
      <c r="G2308">
        <v>16001576</v>
      </c>
      <c r="H2308">
        <v>16170865</v>
      </c>
      <c r="I2308">
        <v>7112540</v>
      </c>
      <c r="J2308">
        <v>1360338</v>
      </c>
      <c r="K2308">
        <v>831265</v>
      </c>
      <c r="L2308">
        <v>112602</v>
      </c>
      <c r="M2308">
        <v>675890</v>
      </c>
      <c r="N2308">
        <v>829870</v>
      </c>
      <c r="O2308">
        <v>1150848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76677577</v>
      </c>
      <c r="G2309">
        <v>106641119</v>
      </c>
      <c r="H2309">
        <v>101231138</v>
      </c>
      <c r="I2309">
        <v>91626009</v>
      </c>
      <c r="J2309">
        <v>6598207</v>
      </c>
      <c r="K2309">
        <v>8871001</v>
      </c>
      <c r="L2309">
        <v>2806122</v>
      </c>
      <c r="M2309">
        <v>2422952</v>
      </c>
      <c r="N2309">
        <v>4606945</v>
      </c>
      <c r="O2309">
        <v>4879658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9537904</v>
      </c>
      <c r="G2310">
        <v>2082147</v>
      </c>
      <c r="H2310">
        <v>1765447</v>
      </c>
      <c r="I2310">
        <v>459656</v>
      </c>
      <c r="J2310">
        <v>5262221</v>
      </c>
      <c r="K2310">
        <v>4672868</v>
      </c>
      <c r="L2310">
        <v>2238315</v>
      </c>
      <c r="M2310">
        <v>3795209</v>
      </c>
      <c r="N2310">
        <v>2939861</v>
      </c>
      <c r="O2310">
        <v>9719134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58785966</v>
      </c>
      <c r="G2311">
        <v>41467959</v>
      </c>
      <c r="H2311">
        <v>42393377</v>
      </c>
      <c r="I2311">
        <v>44925660</v>
      </c>
      <c r="J2311">
        <v>39362135</v>
      </c>
      <c r="K2311">
        <v>43968100</v>
      </c>
      <c r="L2311">
        <v>39898572</v>
      </c>
      <c r="M2311">
        <v>6827794</v>
      </c>
      <c r="N2311">
        <v>3998622</v>
      </c>
      <c r="O2311">
        <v>2445661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657945</v>
      </c>
      <c r="H2312">
        <v>0</v>
      </c>
      <c r="I2312">
        <v>708087</v>
      </c>
      <c r="J2312">
        <v>89837</v>
      </c>
      <c r="K2312">
        <v>2371574</v>
      </c>
      <c r="L2312">
        <v>4443291</v>
      </c>
      <c r="M2312">
        <v>3596920</v>
      </c>
      <c r="N2312">
        <v>3903204</v>
      </c>
      <c r="O2312">
        <v>5319060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3539401</v>
      </c>
      <c r="G2313">
        <v>14193055</v>
      </c>
      <c r="H2313">
        <v>13757120</v>
      </c>
      <c r="I2313">
        <v>6587596</v>
      </c>
      <c r="J2313">
        <v>29698972</v>
      </c>
      <c r="K2313">
        <v>22234702</v>
      </c>
      <c r="L2313">
        <v>31014045</v>
      </c>
      <c r="M2313">
        <v>15331144</v>
      </c>
      <c r="N2313">
        <v>15126860</v>
      </c>
      <c r="O2313">
        <v>11959031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2251447</v>
      </c>
      <c r="K2314">
        <v>685195.07</v>
      </c>
      <c r="L2314">
        <v>777788.91</v>
      </c>
      <c r="M2314">
        <v>1975801.79</v>
      </c>
      <c r="N2314">
        <v>7514811.3700000001</v>
      </c>
      <c r="O2314">
        <v>6447773.1100000003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2045170076</v>
      </c>
      <c r="G2315">
        <v>1414807206</v>
      </c>
      <c r="H2315">
        <v>1796846256</v>
      </c>
      <c r="I2315">
        <v>1679680086</v>
      </c>
      <c r="J2315">
        <v>1684605046</v>
      </c>
      <c r="K2315">
        <v>1501463348</v>
      </c>
      <c r="L2315">
        <v>1169327521</v>
      </c>
      <c r="M2315">
        <v>1021013817</v>
      </c>
      <c r="N2315">
        <v>825119808</v>
      </c>
      <c r="O2315">
        <v>674023464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10171107</v>
      </c>
      <c r="G2316">
        <v>5955276</v>
      </c>
      <c r="H2316">
        <v>8280622</v>
      </c>
      <c r="I2316">
        <v>6282512</v>
      </c>
      <c r="J2316">
        <v>16678764</v>
      </c>
      <c r="K2316">
        <v>9816755</v>
      </c>
      <c r="L2316">
        <v>12334144</v>
      </c>
      <c r="M2316">
        <v>13585888</v>
      </c>
      <c r="N2316">
        <v>14644126</v>
      </c>
      <c r="O2316">
        <v>27664433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</v>
      </c>
      <c r="H2317">
        <v>0</v>
      </c>
      <c r="I2317">
        <v>36359936</v>
      </c>
      <c r="J2317">
        <v>48104702</v>
      </c>
      <c r="K2317">
        <v>51425087</v>
      </c>
      <c r="L2317">
        <v>56203901</v>
      </c>
      <c r="M2317">
        <v>59264430</v>
      </c>
      <c r="N2317">
        <v>63940136</v>
      </c>
      <c r="O2317">
        <v>57702044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227052329</v>
      </c>
      <c r="G2318">
        <v>74764720</v>
      </c>
      <c r="H2318">
        <v>115723871</v>
      </c>
      <c r="I2318">
        <v>56937103</v>
      </c>
      <c r="J2318">
        <v>29283695</v>
      </c>
      <c r="K2318">
        <v>15735616</v>
      </c>
      <c r="L2318">
        <v>12391666</v>
      </c>
      <c r="M2318">
        <v>10834828</v>
      </c>
      <c r="N2318">
        <v>19851928</v>
      </c>
      <c r="O2318">
        <v>15620176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64869841</v>
      </c>
      <c r="G2319">
        <v>67148511</v>
      </c>
      <c r="H2319">
        <v>74845460</v>
      </c>
      <c r="I2319">
        <v>86337624</v>
      </c>
      <c r="J2319">
        <v>74432230</v>
      </c>
      <c r="K2319">
        <v>33111529</v>
      </c>
      <c r="L2319">
        <v>21780719</v>
      </c>
      <c r="M2319">
        <v>16050901</v>
      </c>
      <c r="N2319">
        <v>11258111</v>
      </c>
      <c r="O2319">
        <v>14996832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28749474</v>
      </c>
      <c r="G2320">
        <v>30972432</v>
      </c>
      <c r="H2320">
        <v>34249887</v>
      </c>
      <c r="I2320">
        <v>39638967</v>
      </c>
      <c r="J2320">
        <v>31836551</v>
      </c>
      <c r="K2320">
        <v>16912724</v>
      </c>
      <c r="L2320">
        <v>23055561</v>
      </c>
      <c r="M2320">
        <v>24964067</v>
      </c>
      <c r="N2320">
        <v>9029015</v>
      </c>
      <c r="O2320">
        <v>8903954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3176133</v>
      </c>
      <c r="G2321">
        <v>2228463</v>
      </c>
      <c r="H2321">
        <v>2819299</v>
      </c>
      <c r="I2321">
        <v>4425682</v>
      </c>
      <c r="J2321">
        <v>4996664</v>
      </c>
      <c r="K2321">
        <v>5219721</v>
      </c>
      <c r="L2321">
        <v>4886096</v>
      </c>
      <c r="M2321">
        <v>3540201</v>
      </c>
      <c r="N2321">
        <v>15358257</v>
      </c>
      <c r="O2321">
        <v>19168545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984805929</v>
      </c>
      <c r="G2322">
        <v>923983428</v>
      </c>
      <c r="H2322">
        <v>1244391757</v>
      </c>
      <c r="I2322">
        <v>1189741101</v>
      </c>
      <c r="J2322">
        <v>1140172032</v>
      </c>
      <c r="K2322">
        <v>1075647751</v>
      </c>
      <c r="L2322">
        <v>945446083</v>
      </c>
      <c r="M2322">
        <v>1156472221</v>
      </c>
      <c r="N2322">
        <v>1049206683</v>
      </c>
      <c r="O2322">
        <v>937857499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1982799577.1800001</v>
      </c>
      <c r="O2323">
        <v>364884243.73000002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109851051</v>
      </c>
      <c r="G2324">
        <v>98347827</v>
      </c>
      <c r="H2324">
        <v>70275024</v>
      </c>
      <c r="I2324">
        <v>59930722</v>
      </c>
      <c r="J2324">
        <v>58725799</v>
      </c>
      <c r="K2324">
        <v>49036503</v>
      </c>
      <c r="L2324">
        <v>48503843</v>
      </c>
      <c r="M2324">
        <v>47827462</v>
      </c>
      <c r="N2324">
        <v>42128900</v>
      </c>
      <c r="O2324">
        <v>30232291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105000165</v>
      </c>
      <c r="G2325">
        <v>119902041</v>
      </c>
      <c r="H2325">
        <v>230618673</v>
      </c>
      <c r="I2325">
        <v>214398850</v>
      </c>
      <c r="J2325">
        <v>226204219</v>
      </c>
      <c r="K2325">
        <v>25958812</v>
      </c>
      <c r="L2325">
        <v>26192196</v>
      </c>
      <c r="M2325">
        <v>25599932</v>
      </c>
      <c r="N2325">
        <v>27910771</v>
      </c>
      <c r="O2325">
        <v>28470495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57502880</v>
      </c>
      <c r="G2326">
        <v>85932799</v>
      </c>
      <c r="H2326">
        <v>97813856</v>
      </c>
      <c r="I2326">
        <v>119950550</v>
      </c>
      <c r="J2326">
        <v>105382947</v>
      </c>
      <c r="K2326">
        <v>79918862</v>
      </c>
      <c r="L2326">
        <v>78787485</v>
      </c>
      <c r="M2326">
        <v>69880173</v>
      </c>
      <c r="N2326">
        <v>54915963</v>
      </c>
      <c r="O2326">
        <v>39769801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124804272</v>
      </c>
      <c r="G2327">
        <v>107347392</v>
      </c>
      <c r="H2327">
        <v>121229251</v>
      </c>
      <c r="I2327">
        <v>114863561</v>
      </c>
      <c r="J2327">
        <v>172484593</v>
      </c>
      <c r="K2327">
        <v>26735331</v>
      </c>
      <c r="L2327">
        <v>0</v>
      </c>
      <c r="M2327">
        <v>0</v>
      </c>
      <c r="N2327">
        <v>0</v>
      </c>
      <c r="O2327">
        <v>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4456578030</v>
      </c>
      <c r="O2328">
        <v>3329000440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996491741</v>
      </c>
      <c r="G2329">
        <v>770703708</v>
      </c>
      <c r="H2329">
        <v>919691540</v>
      </c>
      <c r="I2329">
        <v>779450044</v>
      </c>
      <c r="J2329">
        <v>476426494</v>
      </c>
      <c r="K2329">
        <v>363568168</v>
      </c>
      <c r="L2329">
        <v>362713928</v>
      </c>
      <c r="M2329">
        <v>442868530</v>
      </c>
      <c r="N2329">
        <v>371985029</v>
      </c>
      <c r="O2329">
        <v>373057485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50902414</v>
      </c>
      <c r="G2330">
        <v>85158499</v>
      </c>
      <c r="H2330">
        <v>101332868</v>
      </c>
      <c r="I2330">
        <v>96427427</v>
      </c>
      <c r="J2330">
        <v>42434634</v>
      </c>
      <c r="K2330">
        <v>39626785</v>
      </c>
      <c r="L2330">
        <v>43585321</v>
      </c>
      <c r="M2330">
        <v>40783140</v>
      </c>
      <c r="N2330">
        <v>50336835</v>
      </c>
      <c r="O2330">
        <v>41543283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56710525</v>
      </c>
      <c r="G2331">
        <v>35446795</v>
      </c>
      <c r="H2331">
        <v>53096819</v>
      </c>
      <c r="I2331">
        <v>48662813</v>
      </c>
      <c r="J2331">
        <v>43854411</v>
      </c>
      <c r="K2331">
        <v>38272388</v>
      </c>
      <c r="L2331">
        <v>35327321</v>
      </c>
      <c r="M2331">
        <v>48901401</v>
      </c>
      <c r="N2331">
        <v>46381343</v>
      </c>
      <c r="O2331">
        <v>47194900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5119422</v>
      </c>
      <c r="G2332">
        <v>7039067</v>
      </c>
      <c r="H2332">
        <v>9640885</v>
      </c>
      <c r="I2332">
        <v>9707732</v>
      </c>
      <c r="J2332">
        <v>8030787</v>
      </c>
      <c r="K2332">
        <v>4502562</v>
      </c>
      <c r="L2332">
        <v>2318639</v>
      </c>
      <c r="M2332">
        <v>2535485</v>
      </c>
      <c r="N2332">
        <v>5335484</v>
      </c>
      <c r="O2332">
        <v>7588333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4101889</v>
      </c>
      <c r="G2333">
        <v>3578288</v>
      </c>
      <c r="H2333">
        <v>3113223</v>
      </c>
      <c r="I2333">
        <v>2701112</v>
      </c>
      <c r="J2333">
        <v>2556435</v>
      </c>
      <c r="K2333">
        <v>3304763</v>
      </c>
      <c r="L2333">
        <v>2723982</v>
      </c>
      <c r="M2333">
        <v>2702822</v>
      </c>
      <c r="N2333">
        <v>3299672</v>
      </c>
      <c r="O2333">
        <v>3317790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35630289</v>
      </c>
      <c r="G2334">
        <v>47094762</v>
      </c>
      <c r="H2334">
        <v>75401048</v>
      </c>
      <c r="I2334">
        <v>105462888</v>
      </c>
      <c r="J2334">
        <v>107181888</v>
      </c>
      <c r="K2334">
        <v>390427109</v>
      </c>
      <c r="L2334">
        <v>338137883</v>
      </c>
      <c r="M2334">
        <v>322121516</v>
      </c>
      <c r="N2334">
        <v>219245787</v>
      </c>
      <c r="O2334">
        <v>152261600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117771426</v>
      </c>
      <c r="G2335">
        <v>104124119</v>
      </c>
      <c r="H2335">
        <v>120635279</v>
      </c>
      <c r="I2335">
        <v>12105526</v>
      </c>
      <c r="J2335">
        <v>15262545</v>
      </c>
      <c r="K2335">
        <v>1174689</v>
      </c>
      <c r="L2335">
        <v>10476631</v>
      </c>
      <c r="M2335">
        <v>6907829</v>
      </c>
      <c r="N2335">
        <v>6786182</v>
      </c>
      <c r="O2335">
        <v>11803531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10944427</v>
      </c>
      <c r="G2336">
        <v>15082805</v>
      </c>
      <c r="H2336">
        <v>20827221</v>
      </c>
      <c r="I2336">
        <v>14789158</v>
      </c>
      <c r="J2336">
        <v>10679129</v>
      </c>
      <c r="K2336">
        <v>10931217</v>
      </c>
      <c r="L2336">
        <v>11825156</v>
      </c>
      <c r="M2336">
        <v>11467515</v>
      </c>
      <c r="N2336">
        <v>9144008</v>
      </c>
      <c r="O2336">
        <v>6589117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177601617</v>
      </c>
      <c r="G2337">
        <v>155848424</v>
      </c>
      <c r="H2337">
        <v>167456205</v>
      </c>
      <c r="I2337">
        <v>278485936</v>
      </c>
      <c r="J2337">
        <v>136564007</v>
      </c>
      <c r="K2337">
        <v>83439275</v>
      </c>
      <c r="L2337">
        <v>13932446</v>
      </c>
      <c r="M2337">
        <v>21342007</v>
      </c>
      <c r="N2337">
        <v>16962795</v>
      </c>
      <c r="O2337">
        <v>17563803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2097965045</v>
      </c>
      <c r="G2338">
        <v>1929755367</v>
      </c>
      <c r="H2338">
        <v>1938979541</v>
      </c>
      <c r="I2338">
        <v>1890884503</v>
      </c>
      <c r="J2338">
        <v>1824094547</v>
      </c>
      <c r="K2338">
        <v>1278418292</v>
      </c>
      <c r="L2338">
        <v>1216079264</v>
      </c>
      <c r="M2338">
        <v>1035171993</v>
      </c>
      <c r="N2338">
        <v>896945609</v>
      </c>
      <c r="O2338">
        <v>688422018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30495119</v>
      </c>
      <c r="G2339">
        <v>22894557</v>
      </c>
      <c r="H2339">
        <v>12844788</v>
      </c>
      <c r="I2339">
        <v>10316130</v>
      </c>
      <c r="J2339">
        <v>2788458</v>
      </c>
      <c r="K2339">
        <v>736468</v>
      </c>
      <c r="L2339">
        <v>821137</v>
      </c>
      <c r="M2339">
        <v>1471882</v>
      </c>
      <c r="N2339">
        <v>1753357</v>
      </c>
      <c r="O2339">
        <v>714612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111803364</v>
      </c>
      <c r="G2340">
        <v>122692990</v>
      </c>
      <c r="H2340">
        <v>107575891</v>
      </c>
      <c r="I2340">
        <v>79246227</v>
      </c>
      <c r="J2340">
        <v>171702530</v>
      </c>
      <c r="K2340">
        <v>184235267</v>
      </c>
      <c r="L2340">
        <v>157012963</v>
      </c>
      <c r="M2340">
        <v>151057047</v>
      </c>
      <c r="N2340">
        <v>117380186</v>
      </c>
      <c r="O2340">
        <v>62849692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68001600</v>
      </c>
      <c r="G2341">
        <v>95277603</v>
      </c>
      <c r="H2341">
        <v>123410566</v>
      </c>
      <c r="I2341">
        <v>103917010</v>
      </c>
      <c r="J2341">
        <v>81651994</v>
      </c>
      <c r="K2341">
        <v>73251807</v>
      </c>
      <c r="L2341">
        <v>82224380</v>
      </c>
      <c r="M2341">
        <v>62967913</v>
      </c>
      <c r="N2341">
        <v>44431240</v>
      </c>
      <c r="O2341">
        <v>46953881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3099712</v>
      </c>
      <c r="G2342">
        <v>1160550</v>
      </c>
      <c r="H2342">
        <v>1622320</v>
      </c>
      <c r="I2342">
        <v>1063027</v>
      </c>
      <c r="J2342">
        <v>695451</v>
      </c>
      <c r="K2342">
        <v>90720</v>
      </c>
      <c r="L2342">
        <v>97835</v>
      </c>
      <c r="M2342">
        <v>286603</v>
      </c>
      <c r="N2342">
        <v>44161</v>
      </c>
      <c r="O2342">
        <v>121750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739104</v>
      </c>
      <c r="G2343">
        <v>954646</v>
      </c>
      <c r="H2343">
        <v>1138580</v>
      </c>
      <c r="I2343">
        <v>95090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3751370</v>
      </c>
      <c r="G2344">
        <v>11690549</v>
      </c>
      <c r="H2344">
        <v>13506962</v>
      </c>
      <c r="I2344">
        <v>13598040</v>
      </c>
      <c r="J2344">
        <v>17503870</v>
      </c>
      <c r="K2344">
        <v>8844233</v>
      </c>
      <c r="L2344">
        <v>8219481</v>
      </c>
      <c r="M2344">
        <v>7840858</v>
      </c>
      <c r="N2344">
        <v>7962013</v>
      </c>
      <c r="O2344">
        <v>9316311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37737185</v>
      </c>
      <c r="G2345">
        <v>58325393</v>
      </c>
      <c r="H2345">
        <v>58531920</v>
      </c>
      <c r="I2345">
        <v>53950366</v>
      </c>
      <c r="J2345">
        <v>52405971</v>
      </c>
      <c r="K2345">
        <v>90636741</v>
      </c>
      <c r="L2345">
        <v>4988754</v>
      </c>
      <c r="M2345">
        <v>245062</v>
      </c>
      <c r="N2345">
        <v>1547847</v>
      </c>
      <c r="O2345">
        <v>395058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63741247</v>
      </c>
      <c r="G2346">
        <v>51755379</v>
      </c>
      <c r="H2346">
        <v>54498986</v>
      </c>
      <c r="I2346">
        <v>25527655</v>
      </c>
      <c r="J2346">
        <v>22796646</v>
      </c>
      <c r="K2346">
        <v>20050524</v>
      </c>
      <c r="L2346">
        <v>21685187</v>
      </c>
      <c r="M2346">
        <v>8073903</v>
      </c>
      <c r="N2346">
        <v>5514115</v>
      </c>
      <c r="O2346">
        <v>6123058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3104249</v>
      </c>
      <c r="G2347">
        <v>7675017</v>
      </c>
      <c r="H2347">
        <v>10812573</v>
      </c>
      <c r="I2347">
        <v>8856705</v>
      </c>
      <c r="J2347">
        <v>7948406</v>
      </c>
      <c r="K2347">
        <v>8580967</v>
      </c>
      <c r="L2347">
        <v>8295489</v>
      </c>
      <c r="M2347">
        <v>8742522</v>
      </c>
      <c r="N2347">
        <v>8793877</v>
      </c>
      <c r="O2347">
        <v>9721677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949514418</v>
      </c>
      <c r="G2348">
        <v>592187320</v>
      </c>
      <c r="H2348">
        <v>705875262</v>
      </c>
      <c r="I2348">
        <v>452934072</v>
      </c>
      <c r="J2348">
        <v>1270477414</v>
      </c>
      <c r="K2348">
        <v>758003372</v>
      </c>
      <c r="L2348">
        <v>634669948</v>
      </c>
      <c r="M2348">
        <v>844977237</v>
      </c>
      <c r="N2348">
        <v>567567510</v>
      </c>
      <c r="O2348">
        <v>551580531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39194064</v>
      </c>
      <c r="G2349">
        <v>73746567</v>
      </c>
      <c r="H2349">
        <v>74266835</v>
      </c>
      <c r="I2349">
        <v>57692529</v>
      </c>
      <c r="J2349">
        <v>60362036</v>
      </c>
      <c r="K2349">
        <v>56127539</v>
      </c>
      <c r="L2349">
        <v>48680668</v>
      </c>
      <c r="M2349">
        <v>55578779</v>
      </c>
      <c r="N2349">
        <v>49647809</v>
      </c>
      <c r="O2349">
        <v>43985652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78011902</v>
      </c>
      <c r="G2350">
        <v>29614989</v>
      </c>
      <c r="H2350">
        <v>25569554</v>
      </c>
      <c r="I2350">
        <v>43338380</v>
      </c>
      <c r="J2350">
        <v>56462284</v>
      </c>
      <c r="K2350">
        <v>38501298</v>
      </c>
      <c r="L2350">
        <v>22733891</v>
      </c>
      <c r="M2350">
        <v>24518315</v>
      </c>
      <c r="N2350">
        <v>12612033</v>
      </c>
      <c r="O2350">
        <v>3891442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2506436000</v>
      </c>
      <c r="G2351">
        <v>2468568000</v>
      </c>
      <c r="H2351">
        <v>2499774000</v>
      </c>
      <c r="I2351">
        <v>2223934000</v>
      </c>
      <c r="J2351">
        <v>46571732</v>
      </c>
      <c r="K2351">
        <v>45242942</v>
      </c>
      <c r="L2351">
        <v>36541876</v>
      </c>
      <c r="M2351">
        <v>43196542</v>
      </c>
      <c r="N2351">
        <v>45575412</v>
      </c>
      <c r="O2351">
        <v>35678208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94261825</v>
      </c>
      <c r="G2352">
        <v>80886269</v>
      </c>
      <c r="H2352">
        <v>93318465</v>
      </c>
      <c r="I2352">
        <v>93627557</v>
      </c>
      <c r="J2352">
        <v>81489888</v>
      </c>
      <c r="K2352">
        <v>81249615</v>
      </c>
      <c r="L2352">
        <v>64768786</v>
      </c>
      <c r="M2352">
        <v>77927117</v>
      </c>
      <c r="N2352">
        <v>59063893</v>
      </c>
      <c r="O2352">
        <v>61904115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185230749</v>
      </c>
      <c r="G2353">
        <v>165831482</v>
      </c>
      <c r="H2353">
        <v>228720200</v>
      </c>
      <c r="I2353">
        <v>229382959</v>
      </c>
      <c r="J2353">
        <v>225204221</v>
      </c>
      <c r="K2353">
        <v>190572637</v>
      </c>
      <c r="L2353">
        <v>197266451</v>
      </c>
      <c r="M2353">
        <v>171572130</v>
      </c>
      <c r="N2353">
        <v>122357</v>
      </c>
      <c r="O2353">
        <v>88055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L2354">
        <v>0</v>
      </c>
      <c r="M2354">
        <v>0</v>
      </c>
      <c r="N2354">
        <v>130569.38</v>
      </c>
      <c r="O2354">
        <v>6805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742627</v>
      </c>
      <c r="G2355">
        <v>621427</v>
      </c>
      <c r="H2355">
        <v>914014</v>
      </c>
      <c r="I2355">
        <v>920902</v>
      </c>
      <c r="J2355">
        <v>754530</v>
      </c>
      <c r="K2355">
        <v>597338</v>
      </c>
      <c r="L2355">
        <v>555965</v>
      </c>
      <c r="M2355">
        <v>352222</v>
      </c>
      <c r="N2355">
        <v>68600</v>
      </c>
      <c r="O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544712</v>
      </c>
      <c r="G2356">
        <v>2619129</v>
      </c>
      <c r="H2356">
        <v>2866113</v>
      </c>
      <c r="I2356">
        <v>36827906</v>
      </c>
      <c r="J2356">
        <v>9670280</v>
      </c>
      <c r="K2356">
        <v>11501189</v>
      </c>
      <c r="L2356">
        <v>22538757</v>
      </c>
      <c r="M2356">
        <v>24065871</v>
      </c>
      <c r="N2356">
        <v>20601242</v>
      </c>
      <c r="O2356">
        <v>20721464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87651518</v>
      </c>
      <c r="G2357">
        <v>171055322</v>
      </c>
      <c r="H2357">
        <v>146981484</v>
      </c>
      <c r="I2357">
        <v>181517291</v>
      </c>
      <c r="J2357">
        <v>179189629</v>
      </c>
      <c r="K2357">
        <v>177191983</v>
      </c>
      <c r="L2357">
        <v>165529427</v>
      </c>
      <c r="M2357">
        <v>161805392</v>
      </c>
      <c r="N2357">
        <v>117846661</v>
      </c>
      <c r="O2357">
        <v>102522345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566328583</v>
      </c>
      <c r="G2358">
        <v>288017326</v>
      </c>
      <c r="H2358">
        <v>464197627</v>
      </c>
      <c r="I2358">
        <v>470961411</v>
      </c>
      <c r="J2358">
        <v>68106149</v>
      </c>
      <c r="K2358">
        <v>85662863</v>
      </c>
      <c r="L2358">
        <v>41326074</v>
      </c>
      <c r="M2358">
        <v>96409410</v>
      </c>
      <c r="N2358">
        <v>91823525</v>
      </c>
      <c r="O2358">
        <v>70706561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17656502</v>
      </c>
      <c r="G2359">
        <v>14361859</v>
      </c>
      <c r="H2359">
        <v>14031755</v>
      </c>
      <c r="I2359">
        <v>11643223</v>
      </c>
      <c r="J2359">
        <v>15937060</v>
      </c>
      <c r="K2359">
        <v>13944816</v>
      </c>
      <c r="L2359">
        <v>9300781</v>
      </c>
      <c r="M2359">
        <v>8559976</v>
      </c>
      <c r="N2359">
        <v>10454876</v>
      </c>
      <c r="O2359">
        <v>10305825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142620538</v>
      </c>
      <c r="G2362">
        <v>252549133</v>
      </c>
      <c r="H2362">
        <v>434834607</v>
      </c>
      <c r="I2362">
        <v>587790675</v>
      </c>
      <c r="J2362">
        <v>537475679</v>
      </c>
      <c r="K2362">
        <v>207629710</v>
      </c>
      <c r="L2362">
        <v>163750581</v>
      </c>
      <c r="M2362">
        <v>144219352</v>
      </c>
      <c r="N2362">
        <v>118404214</v>
      </c>
      <c r="O2362">
        <v>117255343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10753473</v>
      </c>
      <c r="G2363">
        <v>9336867</v>
      </c>
      <c r="H2363">
        <v>9706331</v>
      </c>
      <c r="I2363">
        <v>9337713</v>
      </c>
      <c r="J2363">
        <v>10931023</v>
      </c>
      <c r="K2363">
        <v>10443549</v>
      </c>
      <c r="L2363">
        <v>10362806</v>
      </c>
      <c r="M2363">
        <v>10651364</v>
      </c>
      <c r="N2363">
        <v>9826010</v>
      </c>
      <c r="O2363">
        <v>7487990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290126978</v>
      </c>
      <c r="G2364">
        <v>306995276</v>
      </c>
      <c r="H2364">
        <v>417843748</v>
      </c>
      <c r="I2364">
        <v>408234258</v>
      </c>
      <c r="J2364">
        <v>91289850</v>
      </c>
      <c r="K2364">
        <v>90824208</v>
      </c>
      <c r="L2364">
        <v>95143982</v>
      </c>
      <c r="M2364">
        <v>77704252</v>
      </c>
      <c r="N2364">
        <v>74069822</v>
      </c>
      <c r="O2364">
        <v>50642151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H2365">
        <v>0</v>
      </c>
      <c r="I2365">
        <v>0</v>
      </c>
      <c r="J2365">
        <v>0</v>
      </c>
      <c r="K2365">
        <v>0</v>
      </c>
      <c r="L2365">
        <v>6090</v>
      </c>
      <c r="M2365">
        <v>93346</v>
      </c>
      <c r="N2365">
        <v>41049</v>
      </c>
      <c r="O2365">
        <v>102761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1183247932</v>
      </c>
      <c r="G2366">
        <v>1111958209</v>
      </c>
      <c r="H2366">
        <v>1538501721</v>
      </c>
      <c r="I2366">
        <v>1191394041</v>
      </c>
      <c r="J2366">
        <v>859888919</v>
      </c>
      <c r="K2366">
        <v>594942505</v>
      </c>
      <c r="L2366">
        <v>398706266</v>
      </c>
      <c r="M2366">
        <v>203829309</v>
      </c>
      <c r="N2366">
        <v>266664480</v>
      </c>
      <c r="O2366">
        <v>243892759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66174808</v>
      </c>
      <c r="G2367">
        <v>63392359</v>
      </c>
      <c r="H2367">
        <v>58258399</v>
      </c>
      <c r="I2367">
        <v>52228076</v>
      </c>
      <c r="J2367">
        <v>55815356</v>
      </c>
      <c r="K2367">
        <v>59518475</v>
      </c>
      <c r="L2367">
        <v>58059099</v>
      </c>
      <c r="M2367">
        <v>58523814</v>
      </c>
      <c r="N2367">
        <v>64200738</v>
      </c>
      <c r="O2367">
        <v>58416300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8421922</v>
      </c>
      <c r="G2368">
        <v>27249391</v>
      </c>
      <c r="H2368">
        <v>33154520</v>
      </c>
      <c r="I2368">
        <v>35044864</v>
      </c>
      <c r="J2368">
        <v>27167550</v>
      </c>
      <c r="K2368">
        <v>27903077</v>
      </c>
      <c r="L2368">
        <v>46082081</v>
      </c>
      <c r="M2368">
        <v>39805441</v>
      </c>
      <c r="N2368">
        <v>16004255</v>
      </c>
      <c r="O2368">
        <v>38228264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35317880</v>
      </c>
      <c r="G2369">
        <v>46467181</v>
      </c>
      <c r="H2369">
        <v>94789701</v>
      </c>
      <c r="I2369">
        <v>211623495</v>
      </c>
      <c r="J2369">
        <v>200969883</v>
      </c>
      <c r="K2369">
        <v>206692550</v>
      </c>
      <c r="L2369">
        <v>135749007</v>
      </c>
      <c r="M2369">
        <v>127431809</v>
      </c>
      <c r="N2369">
        <v>41461993</v>
      </c>
      <c r="O2369">
        <v>28929601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21905125</v>
      </c>
      <c r="G2370">
        <v>11250329</v>
      </c>
      <c r="H2370">
        <v>13188665</v>
      </c>
      <c r="I2370">
        <v>12336784</v>
      </c>
      <c r="J2370">
        <v>16950288</v>
      </c>
      <c r="K2370">
        <v>49012619</v>
      </c>
      <c r="L2370">
        <v>17705226</v>
      </c>
      <c r="M2370">
        <v>18245031</v>
      </c>
      <c r="N2370">
        <v>21820034</v>
      </c>
      <c r="O2370">
        <v>16253390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10336696</v>
      </c>
      <c r="G2371">
        <v>1356880</v>
      </c>
      <c r="H2371">
        <v>1418802</v>
      </c>
      <c r="I2371">
        <v>1993001</v>
      </c>
      <c r="J2371">
        <v>3390239</v>
      </c>
      <c r="K2371">
        <v>4767992</v>
      </c>
      <c r="L2371">
        <v>4270255</v>
      </c>
      <c r="M2371">
        <v>3967226</v>
      </c>
      <c r="N2371">
        <v>4730159</v>
      </c>
      <c r="O2371">
        <v>3356539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512321165.67000002</v>
      </c>
      <c r="O2372">
        <v>354643048.68000001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111193616</v>
      </c>
      <c r="G2373">
        <v>138394171</v>
      </c>
      <c r="H2373">
        <v>104270647</v>
      </c>
      <c r="I2373">
        <v>106347560</v>
      </c>
      <c r="J2373">
        <v>71559263</v>
      </c>
      <c r="K2373">
        <v>92799369</v>
      </c>
      <c r="L2373">
        <v>85114813</v>
      </c>
      <c r="M2373">
        <v>102594327</v>
      </c>
      <c r="N2373">
        <v>81319230</v>
      </c>
      <c r="O2373">
        <v>87922068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12838020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26457043</v>
      </c>
      <c r="G2376">
        <v>16691680</v>
      </c>
      <c r="H2376">
        <v>31630000</v>
      </c>
      <c r="I2376">
        <v>75238488</v>
      </c>
      <c r="J2376">
        <v>14066114</v>
      </c>
      <c r="K2376">
        <v>8764621</v>
      </c>
      <c r="L2376">
        <v>17425772</v>
      </c>
      <c r="M2376">
        <v>22625215</v>
      </c>
      <c r="N2376">
        <v>36020247</v>
      </c>
      <c r="O2376">
        <v>13750021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10642744</v>
      </c>
      <c r="G2377">
        <v>14515294</v>
      </c>
      <c r="H2377">
        <v>17393738</v>
      </c>
      <c r="I2377">
        <v>1897147</v>
      </c>
      <c r="J2377">
        <v>3235411</v>
      </c>
      <c r="K2377">
        <v>5136946</v>
      </c>
      <c r="L2377">
        <v>7337163</v>
      </c>
      <c r="M2377">
        <v>7634918</v>
      </c>
      <c r="N2377">
        <v>8971221</v>
      </c>
      <c r="O2377">
        <v>5578284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36816246</v>
      </c>
      <c r="G2378">
        <v>26424995</v>
      </c>
      <c r="H2378">
        <v>25877626</v>
      </c>
      <c r="I2378">
        <v>23263823</v>
      </c>
      <c r="J2378">
        <v>24001133</v>
      </c>
      <c r="K2378">
        <v>23094403</v>
      </c>
      <c r="L2378">
        <v>17363064</v>
      </c>
      <c r="M2378">
        <v>17019480</v>
      </c>
      <c r="N2378">
        <v>17189818</v>
      </c>
      <c r="O2378">
        <v>23370783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2209197</v>
      </c>
      <c r="G2379">
        <v>1935785</v>
      </c>
      <c r="H2379">
        <v>90724129</v>
      </c>
      <c r="I2379">
        <v>87058603</v>
      </c>
      <c r="J2379">
        <v>84238272</v>
      </c>
      <c r="K2379">
        <v>100413459</v>
      </c>
      <c r="L2379">
        <v>80641242</v>
      </c>
      <c r="M2379">
        <v>95806260</v>
      </c>
      <c r="N2379">
        <v>65420550</v>
      </c>
      <c r="O2379">
        <v>39313656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644295.31000000006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113836442</v>
      </c>
      <c r="G2381">
        <v>194725318</v>
      </c>
      <c r="H2381">
        <v>177319021</v>
      </c>
      <c r="I2381">
        <v>161824778</v>
      </c>
      <c r="J2381">
        <v>152322424</v>
      </c>
      <c r="K2381">
        <v>181503846</v>
      </c>
      <c r="L2381">
        <v>149557239</v>
      </c>
      <c r="M2381">
        <v>160657690</v>
      </c>
      <c r="N2381">
        <v>166020409</v>
      </c>
      <c r="O2381">
        <v>157707276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20384175</v>
      </c>
      <c r="G2382">
        <v>17331415</v>
      </c>
      <c r="H2382">
        <v>28103732</v>
      </c>
      <c r="I2382">
        <v>17531754</v>
      </c>
      <c r="J2382">
        <v>35062979</v>
      </c>
      <c r="K2382">
        <v>29829454</v>
      </c>
      <c r="L2382">
        <v>29439316</v>
      </c>
      <c r="M2382">
        <v>16302298</v>
      </c>
      <c r="N2382">
        <v>28998248</v>
      </c>
      <c r="O2382">
        <v>26887764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17706823</v>
      </c>
      <c r="G2383">
        <v>34696679</v>
      </c>
      <c r="H2383">
        <v>11376578</v>
      </c>
      <c r="I2383">
        <v>15073091</v>
      </c>
      <c r="J2383">
        <v>8320633</v>
      </c>
      <c r="K2383">
        <v>16124899</v>
      </c>
      <c r="L2383">
        <v>240075539</v>
      </c>
      <c r="M2383">
        <v>207829449</v>
      </c>
      <c r="N2383">
        <v>211525638</v>
      </c>
      <c r="O2383">
        <v>197911892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13851293</v>
      </c>
      <c r="G2384">
        <v>21450067</v>
      </c>
      <c r="H2384">
        <v>15356034</v>
      </c>
      <c r="I2384">
        <v>28713075</v>
      </c>
      <c r="J2384">
        <v>22236893</v>
      </c>
      <c r="K2384">
        <v>21816752</v>
      </c>
      <c r="L2384">
        <v>22499470</v>
      </c>
      <c r="M2384">
        <v>23865208</v>
      </c>
      <c r="N2384">
        <v>14025207</v>
      </c>
      <c r="O2384">
        <v>9991816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13946181</v>
      </c>
      <c r="G2385">
        <v>12765042</v>
      </c>
      <c r="H2385">
        <v>9699832</v>
      </c>
      <c r="I2385">
        <v>11128501</v>
      </c>
      <c r="J2385">
        <v>13437745</v>
      </c>
      <c r="K2385">
        <v>24343411</v>
      </c>
      <c r="L2385">
        <v>25580999</v>
      </c>
      <c r="M2385">
        <v>29260424</v>
      </c>
      <c r="N2385">
        <v>23963432</v>
      </c>
      <c r="O2385">
        <v>24143235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0</v>
      </c>
      <c r="M2386">
        <v>0</v>
      </c>
      <c r="N2386">
        <v>0</v>
      </c>
      <c r="O2386">
        <v>707580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4882081</v>
      </c>
      <c r="G2387">
        <v>6476179</v>
      </c>
      <c r="H2387">
        <v>7295859</v>
      </c>
      <c r="I2387">
        <v>8851062</v>
      </c>
      <c r="J2387">
        <v>4847222</v>
      </c>
      <c r="K2387">
        <v>4929340</v>
      </c>
      <c r="L2387">
        <v>5810504</v>
      </c>
      <c r="M2387">
        <v>8461824</v>
      </c>
      <c r="N2387">
        <v>7023986</v>
      </c>
      <c r="O2387">
        <v>10265254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2028265596</v>
      </c>
      <c r="G2388">
        <v>1618049637</v>
      </c>
      <c r="H2388">
        <v>1840489440</v>
      </c>
      <c r="I2388">
        <v>1597300315</v>
      </c>
      <c r="J2388">
        <v>1249688761</v>
      </c>
      <c r="K2388">
        <v>1013923133</v>
      </c>
      <c r="L2388">
        <v>794226824</v>
      </c>
      <c r="M2388">
        <v>706159567</v>
      </c>
      <c r="N2388">
        <v>617749744</v>
      </c>
      <c r="O2388">
        <v>601302281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990699756</v>
      </c>
      <c r="G2389">
        <v>936110482</v>
      </c>
      <c r="H2389">
        <v>1159487233</v>
      </c>
      <c r="I2389">
        <v>955709473</v>
      </c>
      <c r="J2389">
        <v>515052826</v>
      </c>
      <c r="K2389">
        <v>379965433</v>
      </c>
      <c r="L2389">
        <v>337432937</v>
      </c>
      <c r="M2389">
        <v>370284058</v>
      </c>
      <c r="N2389">
        <v>300996428</v>
      </c>
      <c r="O2389">
        <v>267565944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46685217</v>
      </c>
      <c r="G2390">
        <v>41997326</v>
      </c>
      <c r="H2390">
        <v>45332635</v>
      </c>
      <c r="I2390">
        <v>41057692</v>
      </c>
      <c r="J2390">
        <v>39086636</v>
      </c>
      <c r="K2390">
        <v>30474974</v>
      </c>
      <c r="L2390">
        <v>29493876</v>
      </c>
      <c r="M2390">
        <v>27009741</v>
      </c>
      <c r="N2390">
        <v>25941229</v>
      </c>
      <c r="O2390">
        <v>22590471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111177190</v>
      </c>
      <c r="G2391">
        <v>121352287</v>
      </c>
      <c r="H2391">
        <v>116215878</v>
      </c>
      <c r="I2391">
        <v>109881993</v>
      </c>
      <c r="J2391">
        <v>119199198</v>
      </c>
      <c r="K2391">
        <v>125140695</v>
      </c>
      <c r="L2391">
        <v>83227318</v>
      </c>
      <c r="M2391">
        <v>86300978</v>
      </c>
      <c r="N2391">
        <v>102894303</v>
      </c>
      <c r="O2391">
        <v>99408703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33911968</v>
      </c>
      <c r="G2392">
        <v>25301117</v>
      </c>
      <c r="H2392">
        <v>32554874</v>
      </c>
      <c r="I2392">
        <v>29736580</v>
      </c>
      <c r="J2392">
        <v>26932932</v>
      </c>
      <c r="K2392">
        <v>23499151</v>
      </c>
      <c r="L2392">
        <v>28384027</v>
      </c>
      <c r="M2392">
        <v>22407919</v>
      </c>
      <c r="N2392">
        <v>24183100</v>
      </c>
      <c r="O2392">
        <v>22065622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17466844</v>
      </c>
      <c r="G2393">
        <v>49799081</v>
      </c>
      <c r="H2393">
        <v>38852433</v>
      </c>
      <c r="I2393">
        <v>44104737</v>
      </c>
      <c r="J2393">
        <v>40152153</v>
      </c>
      <c r="K2393">
        <v>40236684</v>
      </c>
      <c r="L2393">
        <v>42316908</v>
      </c>
      <c r="M2393">
        <v>37014709</v>
      </c>
      <c r="N2393">
        <v>28366171</v>
      </c>
      <c r="O2393">
        <v>29413968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2166542.96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1137405</v>
      </c>
      <c r="G2395">
        <v>1119633</v>
      </c>
      <c r="H2395">
        <v>984284</v>
      </c>
      <c r="I2395">
        <v>1443949</v>
      </c>
      <c r="J2395">
        <v>414460</v>
      </c>
      <c r="K2395">
        <v>420714</v>
      </c>
      <c r="L2395">
        <v>352740</v>
      </c>
      <c r="M2395">
        <v>355299</v>
      </c>
      <c r="N2395">
        <v>373212</v>
      </c>
      <c r="O2395">
        <v>307868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9353349</v>
      </c>
      <c r="G2396">
        <v>11405895</v>
      </c>
      <c r="H2396">
        <v>8592433</v>
      </c>
      <c r="I2396">
        <v>10276623</v>
      </c>
      <c r="J2396">
        <v>8078845</v>
      </c>
      <c r="K2396">
        <v>3088716</v>
      </c>
      <c r="L2396">
        <v>3646931</v>
      </c>
      <c r="M2396">
        <v>3433425</v>
      </c>
      <c r="N2396">
        <v>5929945</v>
      </c>
      <c r="O2396">
        <v>3739237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62360532</v>
      </c>
      <c r="G2397">
        <v>72697012</v>
      </c>
      <c r="H2397">
        <v>28040315</v>
      </c>
      <c r="I2397">
        <v>23025707</v>
      </c>
      <c r="J2397">
        <v>58469703</v>
      </c>
      <c r="K2397">
        <v>9947215</v>
      </c>
      <c r="L2397">
        <v>8122858</v>
      </c>
      <c r="M2397">
        <v>7787940</v>
      </c>
      <c r="N2397">
        <v>9107079</v>
      </c>
      <c r="O2397">
        <v>12136027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48451619</v>
      </c>
      <c r="G2398">
        <v>51823236</v>
      </c>
      <c r="H2398">
        <v>57322919</v>
      </c>
      <c r="I2398">
        <v>60167630</v>
      </c>
      <c r="J2398">
        <v>69489633</v>
      </c>
      <c r="K2398">
        <v>64896689</v>
      </c>
      <c r="L2398">
        <v>68899736</v>
      </c>
      <c r="M2398">
        <v>83365798</v>
      </c>
      <c r="N2398">
        <v>100899129</v>
      </c>
      <c r="O2398">
        <v>64291283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5772583</v>
      </c>
      <c r="G2399">
        <v>8419008</v>
      </c>
      <c r="H2399">
        <v>12619000</v>
      </c>
      <c r="I2399">
        <v>18394000</v>
      </c>
      <c r="J2399">
        <v>22223000</v>
      </c>
      <c r="K2399">
        <v>28354000</v>
      </c>
      <c r="L2399">
        <v>26100000</v>
      </c>
      <c r="M2399">
        <v>79807000</v>
      </c>
      <c r="N2399">
        <v>43694000</v>
      </c>
      <c r="O2399">
        <v>19657000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9688780</v>
      </c>
      <c r="G2400">
        <v>16303991</v>
      </c>
      <c r="H2400">
        <v>33167227</v>
      </c>
      <c r="I2400">
        <v>2768171</v>
      </c>
      <c r="J2400">
        <v>2807452</v>
      </c>
      <c r="K2400">
        <v>3107248</v>
      </c>
      <c r="L2400">
        <v>5313965</v>
      </c>
      <c r="M2400">
        <v>11397935</v>
      </c>
      <c r="N2400">
        <v>14094307</v>
      </c>
      <c r="O2400">
        <v>19237434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30808206</v>
      </c>
      <c r="G2401">
        <v>14832867</v>
      </c>
      <c r="H2401">
        <v>17118110</v>
      </c>
      <c r="I2401">
        <v>14764676</v>
      </c>
      <c r="J2401">
        <v>17081963</v>
      </c>
      <c r="K2401">
        <v>15747265</v>
      </c>
      <c r="L2401">
        <v>14682598</v>
      </c>
      <c r="M2401">
        <v>41260498</v>
      </c>
      <c r="N2401">
        <v>45529562</v>
      </c>
      <c r="O2401">
        <v>44674622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0</v>
      </c>
      <c r="G2402">
        <v>476486</v>
      </c>
      <c r="H2402">
        <v>1826</v>
      </c>
      <c r="I2402">
        <v>1826</v>
      </c>
      <c r="J2402">
        <v>751923</v>
      </c>
      <c r="K2402">
        <v>1826</v>
      </c>
      <c r="L2402">
        <v>19444</v>
      </c>
      <c r="M2402">
        <v>447616</v>
      </c>
      <c r="N2402">
        <v>886361</v>
      </c>
      <c r="O2402">
        <v>1299113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1898067</v>
      </c>
      <c r="G2403">
        <v>5863494</v>
      </c>
      <c r="H2403">
        <v>3065269</v>
      </c>
      <c r="I2403">
        <v>5090198</v>
      </c>
      <c r="J2403">
        <v>3947339</v>
      </c>
      <c r="K2403">
        <v>5772137</v>
      </c>
      <c r="L2403">
        <v>9595926</v>
      </c>
      <c r="M2403">
        <v>15874820</v>
      </c>
      <c r="N2403">
        <v>8288106</v>
      </c>
      <c r="O2403">
        <v>11866098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2720548</v>
      </c>
      <c r="G2404">
        <v>2095194</v>
      </c>
      <c r="H2404">
        <v>2809992</v>
      </c>
      <c r="I2404">
        <v>2800956</v>
      </c>
      <c r="J2404">
        <v>2458145</v>
      </c>
      <c r="K2404">
        <v>5976169</v>
      </c>
      <c r="L2404">
        <v>6139828</v>
      </c>
      <c r="M2404">
        <v>5924968</v>
      </c>
      <c r="N2404">
        <v>5866275</v>
      </c>
      <c r="O2404">
        <v>8445611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48976947</v>
      </c>
      <c r="G2405">
        <v>24458817</v>
      </c>
      <c r="H2405">
        <v>78303827</v>
      </c>
      <c r="I2405">
        <v>38597350</v>
      </c>
      <c r="J2405">
        <v>27463236</v>
      </c>
      <c r="K2405">
        <v>26573658</v>
      </c>
      <c r="L2405">
        <v>6329616</v>
      </c>
      <c r="M2405">
        <v>6582526</v>
      </c>
      <c r="N2405">
        <v>5298469</v>
      </c>
      <c r="O2405">
        <v>6278540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1724973</v>
      </c>
      <c r="G2406">
        <v>408944</v>
      </c>
      <c r="H2406">
        <v>1891913</v>
      </c>
      <c r="I2406">
        <v>4636516</v>
      </c>
      <c r="J2406">
        <v>2926766</v>
      </c>
      <c r="K2406">
        <v>5286896</v>
      </c>
      <c r="L2406">
        <v>15816149</v>
      </c>
      <c r="M2406">
        <v>31896713</v>
      </c>
      <c r="N2406">
        <v>45079269</v>
      </c>
      <c r="O2406">
        <v>64674861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H2407">
        <v>1391433157</v>
      </c>
      <c r="I2407">
        <v>0</v>
      </c>
      <c r="J2407">
        <v>0</v>
      </c>
      <c r="K2407">
        <v>28257523</v>
      </c>
      <c r="L2407">
        <v>36083132</v>
      </c>
      <c r="M2407">
        <v>39331260</v>
      </c>
      <c r="N2407">
        <v>23631145</v>
      </c>
      <c r="O2407">
        <v>30901803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82529112</v>
      </c>
      <c r="G2408">
        <v>89780808</v>
      </c>
      <c r="H2408">
        <v>92176220</v>
      </c>
      <c r="I2408">
        <v>75098577</v>
      </c>
      <c r="J2408">
        <v>72150231</v>
      </c>
      <c r="K2408">
        <v>75182527</v>
      </c>
      <c r="L2408">
        <v>70414527</v>
      </c>
      <c r="M2408">
        <v>67518855</v>
      </c>
      <c r="N2408">
        <v>59124601</v>
      </c>
      <c r="O2408">
        <v>62167986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165018098</v>
      </c>
      <c r="G2409">
        <v>161902752</v>
      </c>
      <c r="H2409">
        <v>234194145</v>
      </c>
      <c r="I2409">
        <v>215845709</v>
      </c>
      <c r="J2409">
        <v>145546925</v>
      </c>
      <c r="K2409">
        <v>138728171</v>
      </c>
      <c r="L2409">
        <v>80849105</v>
      </c>
      <c r="M2409">
        <v>39229758</v>
      </c>
      <c r="N2409">
        <v>52893980</v>
      </c>
      <c r="O2409">
        <v>21566170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1399373</v>
      </c>
      <c r="G2410">
        <v>1514584</v>
      </c>
      <c r="H2410">
        <v>1712214</v>
      </c>
      <c r="I2410">
        <v>4159266</v>
      </c>
      <c r="J2410">
        <v>1679417</v>
      </c>
      <c r="K2410">
        <v>1939726</v>
      </c>
      <c r="L2410">
        <v>2221081</v>
      </c>
      <c r="M2410">
        <v>2074268</v>
      </c>
      <c r="N2410">
        <v>1921811</v>
      </c>
      <c r="O2410">
        <v>2444615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376260419</v>
      </c>
      <c r="G2411">
        <v>454608036</v>
      </c>
      <c r="H2411">
        <v>722166385</v>
      </c>
      <c r="I2411">
        <v>726998632</v>
      </c>
      <c r="J2411">
        <v>538025530</v>
      </c>
      <c r="K2411">
        <v>487208844</v>
      </c>
      <c r="L2411">
        <v>412639841</v>
      </c>
      <c r="M2411">
        <v>443126588</v>
      </c>
      <c r="N2411">
        <v>321813144</v>
      </c>
      <c r="O2411">
        <v>249449022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2146115312</v>
      </c>
      <c r="G2412">
        <v>1270717082</v>
      </c>
      <c r="H2412">
        <v>1443216541</v>
      </c>
      <c r="I2412">
        <v>2543462429</v>
      </c>
      <c r="J2412">
        <v>2004176042</v>
      </c>
      <c r="K2412">
        <v>2120708553</v>
      </c>
      <c r="L2412">
        <v>2135150632</v>
      </c>
      <c r="M2412">
        <v>2115030026</v>
      </c>
      <c r="N2412">
        <v>1668109238</v>
      </c>
      <c r="O2412">
        <v>1296244787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251710478</v>
      </c>
      <c r="G2413">
        <v>239139974</v>
      </c>
      <c r="H2413">
        <v>224155196</v>
      </c>
      <c r="I2413">
        <v>212035750</v>
      </c>
      <c r="J2413">
        <v>293757833</v>
      </c>
      <c r="K2413">
        <v>647749913</v>
      </c>
      <c r="L2413">
        <v>729414385</v>
      </c>
      <c r="M2413">
        <v>209702436</v>
      </c>
      <c r="N2413">
        <v>227047971</v>
      </c>
      <c r="O2413">
        <v>234850332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H2414">
        <v>0</v>
      </c>
      <c r="I2414">
        <v>0</v>
      </c>
      <c r="J2414">
        <v>0</v>
      </c>
      <c r="K2414">
        <v>0</v>
      </c>
      <c r="L2414">
        <v>6953797</v>
      </c>
      <c r="M2414">
        <v>7292959</v>
      </c>
      <c r="N2414">
        <v>6547901</v>
      </c>
      <c r="O2414">
        <v>6273362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49215800</v>
      </c>
      <c r="G2415">
        <v>38061134</v>
      </c>
      <c r="H2415">
        <v>54432294</v>
      </c>
      <c r="I2415">
        <v>53824676</v>
      </c>
      <c r="J2415">
        <v>56908312</v>
      </c>
      <c r="K2415">
        <v>57392901</v>
      </c>
      <c r="L2415">
        <v>62874980</v>
      </c>
      <c r="M2415">
        <v>63162743</v>
      </c>
      <c r="N2415">
        <v>63244727</v>
      </c>
      <c r="O2415">
        <v>74128352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59176376</v>
      </c>
      <c r="G2416">
        <v>118813764</v>
      </c>
      <c r="H2416">
        <v>145330557</v>
      </c>
      <c r="I2416">
        <v>131918123</v>
      </c>
      <c r="J2416">
        <v>95904784</v>
      </c>
      <c r="K2416">
        <v>988808097</v>
      </c>
      <c r="L2416">
        <v>311370023</v>
      </c>
      <c r="M2416">
        <v>320905241</v>
      </c>
      <c r="N2416">
        <v>194232213</v>
      </c>
      <c r="O2416">
        <v>232988505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43025112</v>
      </c>
      <c r="G2417">
        <v>152088744</v>
      </c>
      <c r="H2417">
        <v>141784257</v>
      </c>
      <c r="I2417">
        <v>151965511</v>
      </c>
      <c r="J2417">
        <v>134836312</v>
      </c>
      <c r="K2417">
        <v>126674342</v>
      </c>
      <c r="L2417">
        <v>97373199</v>
      </c>
      <c r="M2417">
        <v>88475923</v>
      </c>
      <c r="N2417">
        <v>87645756</v>
      </c>
      <c r="O2417">
        <v>91401623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13289478</v>
      </c>
      <c r="G2418">
        <v>15392789</v>
      </c>
      <c r="H2418">
        <v>22121867</v>
      </c>
      <c r="I2418">
        <v>16449163</v>
      </c>
      <c r="J2418">
        <v>28513886</v>
      </c>
      <c r="K2418">
        <v>37862556</v>
      </c>
      <c r="L2418">
        <v>38037240</v>
      </c>
      <c r="M2418">
        <v>35166345</v>
      </c>
      <c r="N2418">
        <v>16045359</v>
      </c>
      <c r="O2418">
        <v>27369960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48544602</v>
      </c>
      <c r="G2419">
        <v>32194688</v>
      </c>
      <c r="H2419">
        <v>41841342</v>
      </c>
      <c r="I2419">
        <v>36752807</v>
      </c>
      <c r="J2419">
        <v>23994074</v>
      </c>
      <c r="K2419">
        <v>27044441</v>
      </c>
      <c r="L2419">
        <v>25796141</v>
      </c>
      <c r="M2419">
        <v>32176631</v>
      </c>
      <c r="N2419">
        <v>22938707</v>
      </c>
      <c r="O2419">
        <v>26180227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1559167</v>
      </c>
      <c r="G2420">
        <v>1350985</v>
      </c>
      <c r="H2420">
        <v>1252277</v>
      </c>
      <c r="I2420">
        <v>1771167</v>
      </c>
      <c r="J2420">
        <v>1266961</v>
      </c>
      <c r="K2420">
        <v>1035724</v>
      </c>
      <c r="L2420">
        <v>1338175</v>
      </c>
      <c r="M2420">
        <v>1751702</v>
      </c>
      <c r="N2420">
        <v>1791252</v>
      </c>
      <c r="O2420">
        <v>942176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8067432</v>
      </c>
      <c r="G2421">
        <v>9603518</v>
      </c>
      <c r="H2421">
        <v>9078188</v>
      </c>
      <c r="I2421">
        <v>19813146</v>
      </c>
      <c r="J2421">
        <v>10677734</v>
      </c>
      <c r="K2421">
        <v>9072095</v>
      </c>
      <c r="L2421">
        <v>15832966</v>
      </c>
      <c r="M2421">
        <v>17232035</v>
      </c>
      <c r="N2421">
        <v>26615490</v>
      </c>
      <c r="O2421">
        <v>31018845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35395064</v>
      </c>
      <c r="G2422">
        <v>31897428</v>
      </c>
      <c r="H2422">
        <v>34574676</v>
      </c>
      <c r="I2422">
        <v>41663740</v>
      </c>
      <c r="J2422">
        <v>36737508</v>
      </c>
      <c r="K2422">
        <v>31203171</v>
      </c>
      <c r="L2422">
        <v>26041159</v>
      </c>
      <c r="M2422">
        <v>26581126</v>
      </c>
      <c r="N2422">
        <v>24768715</v>
      </c>
      <c r="O2422">
        <v>22591412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18713539</v>
      </c>
      <c r="G2423">
        <v>20632725</v>
      </c>
      <c r="H2423">
        <v>18787350</v>
      </c>
      <c r="I2423">
        <v>15760335</v>
      </c>
      <c r="J2423">
        <v>13556627</v>
      </c>
      <c r="K2423">
        <v>11602610</v>
      </c>
      <c r="L2423">
        <v>17343023</v>
      </c>
      <c r="M2423">
        <v>16480639</v>
      </c>
      <c r="N2423">
        <v>12563131</v>
      </c>
      <c r="O2423">
        <v>9711865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7148637</v>
      </c>
      <c r="G2424">
        <v>5197694</v>
      </c>
      <c r="H2424">
        <v>4010840</v>
      </c>
      <c r="I2424">
        <v>1218482</v>
      </c>
      <c r="J2424">
        <v>2140952</v>
      </c>
      <c r="K2424">
        <v>3045427</v>
      </c>
      <c r="L2424">
        <v>5649434</v>
      </c>
      <c r="M2424">
        <v>967277</v>
      </c>
      <c r="N2424">
        <v>1362270</v>
      </c>
      <c r="O2424">
        <v>2349768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517418891</v>
      </c>
      <c r="G2425">
        <v>453618201</v>
      </c>
      <c r="H2425">
        <v>553244963</v>
      </c>
      <c r="I2425">
        <v>571730036</v>
      </c>
      <c r="J2425">
        <v>540723850</v>
      </c>
      <c r="K2425">
        <v>182364664</v>
      </c>
      <c r="L2425">
        <v>139263511</v>
      </c>
      <c r="M2425">
        <v>138743539</v>
      </c>
      <c r="N2425">
        <v>104926057</v>
      </c>
      <c r="O2425">
        <v>107012010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315803682</v>
      </c>
      <c r="G2426">
        <v>324370683</v>
      </c>
      <c r="H2426">
        <v>414817276</v>
      </c>
      <c r="I2426">
        <v>450096806</v>
      </c>
      <c r="J2426">
        <v>282714221</v>
      </c>
      <c r="K2426">
        <v>229447260</v>
      </c>
      <c r="L2426">
        <v>187863412</v>
      </c>
      <c r="M2426">
        <v>174236103</v>
      </c>
      <c r="N2426">
        <v>138991786</v>
      </c>
      <c r="O2426">
        <v>169764798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6973971938</v>
      </c>
      <c r="G2427">
        <v>5251499767</v>
      </c>
      <c r="H2427">
        <v>10412729737</v>
      </c>
      <c r="I2427">
        <v>8030574146</v>
      </c>
      <c r="J2427">
        <v>8534324180</v>
      </c>
      <c r="K2427">
        <v>9433638099</v>
      </c>
      <c r="L2427">
        <v>6341487172</v>
      </c>
      <c r="M2427">
        <v>9893560082</v>
      </c>
      <c r="N2427">
        <v>8446583765</v>
      </c>
      <c r="O2427">
        <v>6058138901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22353257</v>
      </c>
      <c r="G2428">
        <v>22837104</v>
      </c>
      <c r="H2428">
        <v>32625595</v>
      </c>
      <c r="I2428">
        <v>24310003</v>
      </c>
      <c r="J2428">
        <v>22180056</v>
      </c>
      <c r="K2428">
        <v>22560266</v>
      </c>
      <c r="L2428">
        <v>14528392</v>
      </c>
      <c r="M2428">
        <v>29506985</v>
      </c>
      <c r="N2428">
        <v>24030053</v>
      </c>
      <c r="O2428">
        <v>25217301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1148637</v>
      </c>
      <c r="G2429">
        <v>8532215</v>
      </c>
      <c r="H2429">
        <v>7069028</v>
      </c>
      <c r="I2429">
        <v>6995316</v>
      </c>
      <c r="J2429">
        <v>50598939</v>
      </c>
      <c r="K2429">
        <v>5293737</v>
      </c>
      <c r="L2429">
        <v>9465031</v>
      </c>
      <c r="M2429">
        <v>39874380</v>
      </c>
      <c r="N2429">
        <v>9086085</v>
      </c>
      <c r="O2429">
        <v>8799105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1202929123</v>
      </c>
      <c r="G2430">
        <v>730114654</v>
      </c>
      <c r="H2430">
        <v>1214870200</v>
      </c>
      <c r="I2430">
        <v>950022281</v>
      </c>
      <c r="J2430">
        <v>496695211</v>
      </c>
      <c r="K2430">
        <v>378061718</v>
      </c>
      <c r="L2430">
        <v>285327349</v>
      </c>
      <c r="M2430">
        <v>216348380</v>
      </c>
      <c r="N2430">
        <v>220489158</v>
      </c>
      <c r="O2430">
        <v>172609519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199338413</v>
      </c>
      <c r="G2431">
        <v>189919181</v>
      </c>
      <c r="H2431">
        <v>196741498</v>
      </c>
      <c r="I2431">
        <v>179533729</v>
      </c>
      <c r="J2431">
        <v>162455575</v>
      </c>
      <c r="K2431">
        <v>143116348</v>
      </c>
      <c r="L2431">
        <v>136856500</v>
      </c>
      <c r="M2431">
        <v>141703870</v>
      </c>
      <c r="N2431">
        <v>0</v>
      </c>
      <c r="O2431">
        <v>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5900810</v>
      </c>
      <c r="G2433">
        <v>19644413</v>
      </c>
      <c r="H2433">
        <v>18153632</v>
      </c>
      <c r="I2433">
        <v>18413770</v>
      </c>
      <c r="J2433">
        <v>20308277</v>
      </c>
      <c r="K2433">
        <v>20235091</v>
      </c>
      <c r="L2433">
        <v>22155037</v>
      </c>
      <c r="M2433">
        <v>27310103</v>
      </c>
      <c r="N2433">
        <v>32649763</v>
      </c>
      <c r="O2433">
        <v>36133387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306076.7</v>
      </c>
      <c r="M2434">
        <v>954133.18</v>
      </c>
      <c r="N2434">
        <v>791189.77</v>
      </c>
      <c r="O2434">
        <v>995450.4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1357561549</v>
      </c>
      <c r="G2435">
        <v>1239343685</v>
      </c>
      <c r="H2435">
        <v>1174103525</v>
      </c>
      <c r="I2435">
        <v>985270104</v>
      </c>
      <c r="J2435">
        <v>668171031</v>
      </c>
      <c r="K2435">
        <v>405977859</v>
      </c>
      <c r="L2435">
        <v>344255343</v>
      </c>
      <c r="M2435">
        <v>358304073</v>
      </c>
      <c r="N2435">
        <v>362979620</v>
      </c>
      <c r="O2435">
        <v>323266111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318782</v>
      </c>
      <c r="H2436">
        <v>3268837</v>
      </c>
      <c r="I2436">
        <v>8182077</v>
      </c>
      <c r="J2436">
        <v>2745551</v>
      </c>
      <c r="K2436">
        <v>2251536</v>
      </c>
      <c r="L2436">
        <v>1792646</v>
      </c>
      <c r="M2436">
        <v>23511043</v>
      </c>
      <c r="N2436">
        <v>24912119</v>
      </c>
      <c r="O2436">
        <v>49468597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3179558</v>
      </c>
      <c r="G2437">
        <v>13719372</v>
      </c>
      <c r="H2437">
        <v>26161405</v>
      </c>
      <c r="I2437">
        <v>30296814</v>
      </c>
      <c r="J2437">
        <v>28995495</v>
      </c>
      <c r="K2437">
        <v>36967570</v>
      </c>
      <c r="L2437">
        <v>2354292</v>
      </c>
      <c r="M2437">
        <v>2010006</v>
      </c>
      <c r="N2437">
        <v>2615858</v>
      </c>
      <c r="O2437">
        <v>3631578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120252736</v>
      </c>
      <c r="G2438">
        <v>122760174</v>
      </c>
      <c r="H2438">
        <v>172649623</v>
      </c>
      <c r="I2438">
        <v>183392389</v>
      </c>
      <c r="J2438">
        <v>182106129</v>
      </c>
      <c r="K2438">
        <v>154857454</v>
      </c>
      <c r="L2438">
        <v>119167976</v>
      </c>
      <c r="M2438">
        <v>77540970</v>
      </c>
      <c r="N2438">
        <v>73505021</v>
      </c>
      <c r="O2438">
        <v>12727319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80489358</v>
      </c>
      <c r="G2439">
        <v>52461136</v>
      </c>
      <c r="H2439">
        <v>83252433</v>
      </c>
      <c r="I2439">
        <v>83846551</v>
      </c>
      <c r="J2439">
        <v>66234096</v>
      </c>
      <c r="K2439">
        <v>78013022</v>
      </c>
      <c r="L2439">
        <v>71697361</v>
      </c>
      <c r="M2439">
        <v>84678692</v>
      </c>
      <c r="N2439">
        <v>81087480</v>
      </c>
      <c r="O2439">
        <v>79498141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122145006</v>
      </c>
      <c r="G2440">
        <v>70294865</v>
      </c>
      <c r="H2440">
        <v>53317921</v>
      </c>
      <c r="I2440">
        <v>61611565</v>
      </c>
      <c r="J2440">
        <v>34787264</v>
      </c>
      <c r="K2440">
        <v>40316499</v>
      </c>
      <c r="L2440">
        <v>34478700</v>
      </c>
      <c r="M2440">
        <v>45042271</v>
      </c>
      <c r="N2440">
        <v>43567077</v>
      </c>
      <c r="O2440">
        <v>27061747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802550</v>
      </c>
      <c r="G2441">
        <v>1090915</v>
      </c>
      <c r="H2441">
        <v>2831294</v>
      </c>
      <c r="I2441">
        <v>3583548</v>
      </c>
      <c r="J2441">
        <v>1620622</v>
      </c>
      <c r="K2441">
        <v>1450338</v>
      </c>
      <c r="L2441">
        <v>1284504</v>
      </c>
      <c r="M2441">
        <v>467309</v>
      </c>
      <c r="N2441">
        <v>140248</v>
      </c>
      <c r="O2441">
        <v>30118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12703905</v>
      </c>
      <c r="G2442">
        <v>21983044</v>
      </c>
      <c r="H2442">
        <v>42122867</v>
      </c>
      <c r="I2442">
        <v>38055014</v>
      </c>
      <c r="J2442">
        <v>30786689</v>
      </c>
      <c r="K2442">
        <v>23771134</v>
      </c>
      <c r="L2442">
        <v>17965716</v>
      </c>
      <c r="M2442">
        <v>11993453</v>
      </c>
      <c r="N2442">
        <v>8574624</v>
      </c>
      <c r="O2442">
        <v>193737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27074753</v>
      </c>
      <c r="G2443">
        <v>383447</v>
      </c>
      <c r="H2443">
        <v>819636</v>
      </c>
      <c r="I2443">
        <v>3033757</v>
      </c>
      <c r="J2443">
        <v>5271273</v>
      </c>
      <c r="K2443">
        <v>6034044</v>
      </c>
      <c r="L2443">
        <v>2797202</v>
      </c>
      <c r="M2443">
        <v>1639070</v>
      </c>
      <c r="N2443">
        <v>4262503</v>
      </c>
      <c r="O2443">
        <v>82573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1152954853</v>
      </c>
      <c r="G2444">
        <v>926689377</v>
      </c>
      <c r="H2444">
        <v>1019635171</v>
      </c>
      <c r="I2444">
        <v>622562699</v>
      </c>
      <c r="J2444">
        <v>268546875</v>
      </c>
      <c r="K2444">
        <v>179035360</v>
      </c>
      <c r="L2444">
        <v>154712610</v>
      </c>
      <c r="M2444">
        <v>178028813</v>
      </c>
      <c r="N2444">
        <v>133672486</v>
      </c>
      <c r="O2444">
        <v>45694182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59367700</v>
      </c>
      <c r="G2445">
        <v>57056846</v>
      </c>
      <c r="H2445">
        <v>51361510</v>
      </c>
      <c r="I2445">
        <v>43220778</v>
      </c>
      <c r="J2445">
        <v>45344056</v>
      </c>
      <c r="K2445">
        <v>36712135</v>
      </c>
      <c r="L2445">
        <v>46832534</v>
      </c>
      <c r="M2445">
        <v>48741775</v>
      </c>
      <c r="N2445">
        <v>31041390</v>
      </c>
      <c r="O2445">
        <v>371570</v>
      </c>
      <c r="P2445">
        <v>1262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11675938</v>
      </c>
      <c r="G2446">
        <v>4042330</v>
      </c>
      <c r="H2446">
        <v>11587731</v>
      </c>
      <c r="I2446">
        <v>25166877</v>
      </c>
      <c r="J2446">
        <v>27451224</v>
      </c>
      <c r="K2446">
        <v>6699275</v>
      </c>
      <c r="L2446">
        <v>2330498</v>
      </c>
      <c r="M2446">
        <v>1540787</v>
      </c>
      <c r="N2446">
        <v>961708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0</v>
      </c>
      <c r="M2447">
        <v>0</v>
      </c>
      <c r="N2447">
        <v>0</v>
      </c>
      <c r="O2447">
        <v>0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102064600</v>
      </c>
      <c r="G2448">
        <v>92564144</v>
      </c>
      <c r="H2448">
        <v>90312987</v>
      </c>
      <c r="I2448">
        <v>66637772</v>
      </c>
      <c r="J2448">
        <v>51546372</v>
      </c>
      <c r="K2448">
        <v>29112318</v>
      </c>
      <c r="L2448">
        <v>27090293</v>
      </c>
      <c r="M2448">
        <v>28441529</v>
      </c>
      <c r="N2448">
        <v>17112560</v>
      </c>
      <c r="O2448">
        <v>22134456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11247963</v>
      </c>
      <c r="G2449">
        <v>17593104</v>
      </c>
      <c r="H2449">
        <v>15709892</v>
      </c>
      <c r="I2449">
        <v>10897946</v>
      </c>
      <c r="J2449">
        <v>9427746</v>
      </c>
      <c r="K2449">
        <v>8978133</v>
      </c>
      <c r="L2449">
        <v>21124473</v>
      </c>
      <c r="M2449">
        <v>18400002</v>
      </c>
      <c r="N2449">
        <v>25973640</v>
      </c>
      <c r="O2449">
        <v>10716517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20610883</v>
      </c>
      <c r="G2450">
        <v>16032233</v>
      </c>
      <c r="H2450">
        <v>16327501</v>
      </c>
      <c r="I2450">
        <v>26065489</v>
      </c>
      <c r="J2450">
        <v>27109194</v>
      </c>
      <c r="K2450">
        <v>21249817</v>
      </c>
      <c r="L2450">
        <v>23162507</v>
      </c>
      <c r="M2450">
        <v>27845929</v>
      </c>
      <c r="N2450">
        <v>21523054</v>
      </c>
      <c r="O2450">
        <v>23915040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12223976</v>
      </c>
      <c r="G2451">
        <v>13242412</v>
      </c>
      <c r="H2451">
        <v>23218953</v>
      </c>
      <c r="I2451">
        <v>32147161</v>
      </c>
      <c r="J2451">
        <v>27733833</v>
      </c>
      <c r="K2451">
        <v>93046396</v>
      </c>
      <c r="L2451">
        <v>101881036</v>
      </c>
      <c r="M2451">
        <v>100418949</v>
      </c>
      <c r="N2451">
        <v>92886415</v>
      </c>
      <c r="O2451">
        <v>88046274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177625396</v>
      </c>
      <c r="G2452">
        <v>204168418</v>
      </c>
      <c r="H2452">
        <v>189978670</v>
      </c>
      <c r="I2452">
        <v>207851522</v>
      </c>
      <c r="J2452">
        <v>170781017</v>
      </c>
      <c r="K2452">
        <v>118598129</v>
      </c>
      <c r="L2452">
        <v>148675289</v>
      </c>
      <c r="M2452">
        <v>211780463</v>
      </c>
      <c r="N2452">
        <v>230445907</v>
      </c>
      <c r="O2452">
        <v>217949117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40645430</v>
      </c>
      <c r="G2453">
        <v>33680869</v>
      </c>
      <c r="H2453">
        <v>46205176</v>
      </c>
      <c r="I2453">
        <v>67438615</v>
      </c>
      <c r="J2453">
        <v>63840134</v>
      </c>
      <c r="K2453">
        <v>53627266</v>
      </c>
      <c r="L2453">
        <v>17123561</v>
      </c>
      <c r="M2453">
        <v>13227324</v>
      </c>
      <c r="N2453">
        <v>341409</v>
      </c>
      <c r="O2453">
        <v>1481651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193595765</v>
      </c>
      <c r="G2454">
        <v>179639499</v>
      </c>
      <c r="H2454">
        <v>149658218</v>
      </c>
      <c r="I2454">
        <v>119650035</v>
      </c>
      <c r="J2454">
        <v>103832205</v>
      </c>
      <c r="K2454">
        <v>103887056</v>
      </c>
      <c r="L2454">
        <v>107626456</v>
      </c>
      <c r="M2454">
        <v>102365878</v>
      </c>
      <c r="N2454">
        <v>87784186</v>
      </c>
      <c r="O2454">
        <v>74889369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70854239</v>
      </c>
      <c r="G2455">
        <v>82664126</v>
      </c>
      <c r="H2455">
        <v>218257351</v>
      </c>
      <c r="I2455">
        <v>244562274</v>
      </c>
      <c r="J2455">
        <v>225620906</v>
      </c>
      <c r="K2455">
        <v>208271186</v>
      </c>
      <c r="L2455">
        <v>288307865</v>
      </c>
      <c r="M2455">
        <v>136107688</v>
      </c>
      <c r="N2455">
        <v>108982089</v>
      </c>
      <c r="O2455">
        <v>120176049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23070841</v>
      </c>
      <c r="G2456">
        <v>22014143</v>
      </c>
      <c r="H2456">
        <v>27339879</v>
      </c>
      <c r="I2456">
        <v>29904680</v>
      </c>
      <c r="J2456">
        <v>28858869</v>
      </c>
      <c r="K2456">
        <v>29174561</v>
      </c>
      <c r="L2456">
        <v>26847062</v>
      </c>
      <c r="M2456">
        <v>21001142</v>
      </c>
      <c r="N2456">
        <v>13699093</v>
      </c>
      <c r="O2456">
        <v>11541857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5559496</v>
      </c>
      <c r="G2458">
        <v>9662145</v>
      </c>
      <c r="H2458">
        <v>23104110</v>
      </c>
      <c r="I2458">
        <v>31480529</v>
      </c>
      <c r="J2458">
        <v>18634094</v>
      </c>
      <c r="K2458">
        <v>9014013</v>
      </c>
      <c r="L2458">
        <v>6522541</v>
      </c>
      <c r="M2458">
        <v>6237371</v>
      </c>
      <c r="N2458">
        <v>7317441</v>
      </c>
      <c r="O2458">
        <v>4816419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1718899</v>
      </c>
      <c r="G2459">
        <v>1251644</v>
      </c>
      <c r="H2459">
        <v>12750271</v>
      </c>
      <c r="I2459">
        <v>2437931</v>
      </c>
      <c r="J2459">
        <v>1785228</v>
      </c>
      <c r="K2459">
        <v>11094691</v>
      </c>
      <c r="L2459">
        <v>3379380</v>
      </c>
      <c r="M2459">
        <v>1612852</v>
      </c>
      <c r="N2459">
        <v>1539130</v>
      </c>
      <c r="O2459">
        <v>88500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4586638</v>
      </c>
      <c r="G2461">
        <v>4537988</v>
      </c>
      <c r="H2461">
        <v>2853940</v>
      </c>
      <c r="I2461">
        <v>2332050</v>
      </c>
      <c r="J2461">
        <v>3466906</v>
      </c>
      <c r="K2461">
        <v>2883611</v>
      </c>
      <c r="L2461">
        <v>0</v>
      </c>
      <c r="M2461">
        <v>0</v>
      </c>
      <c r="N2461">
        <v>0</v>
      </c>
      <c r="O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2729973</v>
      </c>
      <c r="G2462">
        <v>679656</v>
      </c>
      <c r="H2462">
        <v>192306</v>
      </c>
      <c r="I2462">
        <v>271585</v>
      </c>
      <c r="J2462">
        <v>591794</v>
      </c>
      <c r="K2462">
        <v>708065</v>
      </c>
      <c r="L2462">
        <v>716716</v>
      </c>
      <c r="M2462">
        <v>561722</v>
      </c>
      <c r="N2462">
        <v>468578</v>
      </c>
      <c r="O2462">
        <v>304629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7486833</v>
      </c>
      <c r="G2463">
        <v>8952425</v>
      </c>
      <c r="H2463">
        <v>11326265</v>
      </c>
      <c r="I2463">
        <v>11598150</v>
      </c>
      <c r="J2463">
        <v>14758171</v>
      </c>
      <c r="K2463">
        <v>16262184</v>
      </c>
      <c r="L2463">
        <v>11916313</v>
      </c>
      <c r="M2463">
        <v>10418395</v>
      </c>
      <c r="N2463">
        <v>8771584</v>
      </c>
      <c r="O2463">
        <v>5291911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388039</v>
      </c>
      <c r="J2464">
        <v>825470</v>
      </c>
      <c r="K2464">
        <v>1513618.44</v>
      </c>
      <c r="L2464">
        <v>2692074.63</v>
      </c>
      <c r="M2464">
        <v>2239378.61</v>
      </c>
      <c r="N2464">
        <v>794962.51</v>
      </c>
      <c r="O2464">
        <v>1125576.79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4454489</v>
      </c>
      <c r="G2465">
        <v>2499899</v>
      </c>
      <c r="H2465">
        <v>10918052</v>
      </c>
      <c r="I2465">
        <v>12417445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9004402</v>
      </c>
      <c r="G2466">
        <v>12998271</v>
      </c>
      <c r="H2466">
        <v>20663816</v>
      </c>
      <c r="I2466">
        <v>16734741</v>
      </c>
      <c r="J2466">
        <v>2376443</v>
      </c>
      <c r="K2466">
        <v>110844</v>
      </c>
      <c r="L2466">
        <v>117300</v>
      </c>
      <c r="M2466">
        <v>166200</v>
      </c>
      <c r="N2466">
        <v>120510</v>
      </c>
      <c r="O2466">
        <v>114418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16325929</v>
      </c>
      <c r="G2467">
        <v>71860609</v>
      </c>
      <c r="H2467">
        <v>72613190</v>
      </c>
      <c r="I2467">
        <v>69744067</v>
      </c>
      <c r="J2467">
        <v>71048913</v>
      </c>
      <c r="K2467">
        <v>61317484</v>
      </c>
      <c r="L2467">
        <v>35434323</v>
      </c>
      <c r="M2467">
        <v>40653841</v>
      </c>
      <c r="N2467">
        <v>57882295</v>
      </c>
      <c r="O2467">
        <v>50464142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63773012</v>
      </c>
      <c r="G2469">
        <v>67475929</v>
      </c>
      <c r="H2469">
        <v>69536614</v>
      </c>
      <c r="I2469">
        <v>67192233</v>
      </c>
      <c r="J2469">
        <v>33758234</v>
      </c>
      <c r="K2469">
        <v>41485427</v>
      </c>
      <c r="L2469">
        <v>53047086</v>
      </c>
      <c r="M2469">
        <v>42294803</v>
      </c>
      <c r="N2469">
        <v>47607944</v>
      </c>
      <c r="O2469">
        <v>39017337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178960902</v>
      </c>
      <c r="G2470">
        <v>162620764</v>
      </c>
      <c r="H2470">
        <v>199738261</v>
      </c>
      <c r="I2470">
        <v>138987116</v>
      </c>
      <c r="J2470">
        <v>131630768</v>
      </c>
      <c r="K2470">
        <v>159054436</v>
      </c>
      <c r="L2470">
        <v>118046713</v>
      </c>
      <c r="M2470">
        <v>110904067</v>
      </c>
      <c r="N2470">
        <v>101454598</v>
      </c>
      <c r="O2470">
        <v>77505132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17333583</v>
      </c>
      <c r="G2471">
        <v>13083056</v>
      </c>
      <c r="H2471">
        <v>18947230</v>
      </c>
      <c r="I2471">
        <v>21213329</v>
      </c>
      <c r="J2471">
        <v>25109638</v>
      </c>
      <c r="K2471">
        <v>26548996</v>
      </c>
      <c r="L2471">
        <v>25325415</v>
      </c>
      <c r="M2471">
        <v>24579728</v>
      </c>
      <c r="N2471">
        <v>24267239</v>
      </c>
      <c r="O2471">
        <v>25853213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106047141</v>
      </c>
      <c r="G2472">
        <v>267129209</v>
      </c>
      <c r="H2472">
        <v>193666503</v>
      </c>
      <c r="I2472">
        <v>156006314</v>
      </c>
      <c r="J2472">
        <v>51290960</v>
      </c>
      <c r="K2472">
        <v>63776274</v>
      </c>
      <c r="L2472">
        <v>168118134</v>
      </c>
      <c r="M2472">
        <v>154278721</v>
      </c>
      <c r="N2472">
        <v>107827648</v>
      </c>
      <c r="O2472">
        <v>123333695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217434442</v>
      </c>
      <c r="G2473">
        <v>211710356</v>
      </c>
      <c r="H2473">
        <v>199629019</v>
      </c>
      <c r="I2473">
        <v>146708021</v>
      </c>
      <c r="J2473">
        <v>83569203</v>
      </c>
      <c r="K2473">
        <v>69572847</v>
      </c>
      <c r="L2473">
        <v>69948638</v>
      </c>
      <c r="M2473">
        <v>60853197</v>
      </c>
      <c r="N2473">
        <v>53528505</v>
      </c>
      <c r="O2473">
        <v>49248951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17333125</v>
      </c>
      <c r="G2474">
        <v>67181361</v>
      </c>
      <c r="H2474">
        <v>72018513</v>
      </c>
      <c r="I2474">
        <v>100225998</v>
      </c>
      <c r="J2474">
        <v>74266846</v>
      </c>
      <c r="K2474">
        <v>103613439</v>
      </c>
      <c r="L2474">
        <v>100359622</v>
      </c>
      <c r="M2474">
        <v>98416852</v>
      </c>
      <c r="N2474">
        <v>124994552</v>
      </c>
      <c r="O2474">
        <v>111484286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342730615</v>
      </c>
      <c r="G2475">
        <v>318641088</v>
      </c>
      <c r="H2475">
        <v>97335610</v>
      </c>
      <c r="I2475">
        <v>101617642</v>
      </c>
      <c r="J2475">
        <v>72645010</v>
      </c>
      <c r="K2475">
        <v>72117166</v>
      </c>
      <c r="L2475">
        <v>51451558</v>
      </c>
      <c r="M2475">
        <v>41333721</v>
      </c>
      <c r="N2475">
        <v>44593136</v>
      </c>
      <c r="O2475">
        <v>46945055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47422870</v>
      </c>
      <c r="G2476">
        <v>647566685</v>
      </c>
      <c r="H2476">
        <v>624247775</v>
      </c>
      <c r="I2476">
        <v>514569740</v>
      </c>
      <c r="J2476">
        <v>449695278</v>
      </c>
      <c r="K2476">
        <v>363214668</v>
      </c>
      <c r="L2476">
        <v>343502434</v>
      </c>
      <c r="M2476">
        <v>305217073</v>
      </c>
      <c r="N2476">
        <v>293320282</v>
      </c>
      <c r="O2476">
        <v>293958104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139376038</v>
      </c>
      <c r="G2477">
        <v>118859323</v>
      </c>
      <c r="H2477">
        <v>140453080</v>
      </c>
      <c r="I2477">
        <v>109817510</v>
      </c>
      <c r="J2477">
        <v>5361875</v>
      </c>
      <c r="K2477">
        <v>3961061</v>
      </c>
      <c r="L2477">
        <v>3774207</v>
      </c>
      <c r="M2477">
        <v>4043834</v>
      </c>
      <c r="N2477">
        <v>4657028</v>
      </c>
      <c r="O2477">
        <v>5070021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18440007</v>
      </c>
      <c r="G2478">
        <v>19128938</v>
      </c>
      <c r="H2478">
        <v>31990977</v>
      </c>
      <c r="I2478">
        <v>27030625</v>
      </c>
      <c r="J2478">
        <v>18460569</v>
      </c>
      <c r="K2478">
        <v>3878472</v>
      </c>
      <c r="L2478">
        <v>1819476</v>
      </c>
      <c r="M2478">
        <v>1171324</v>
      </c>
      <c r="N2478">
        <v>451289</v>
      </c>
      <c r="O2478">
        <v>140869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54748629</v>
      </c>
      <c r="G2480">
        <v>62265504</v>
      </c>
      <c r="H2480">
        <v>65286459</v>
      </c>
      <c r="I2480">
        <v>58503086</v>
      </c>
      <c r="J2480">
        <v>59217305</v>
      </c>
      <c r="K2480">
        <v>47314060</v>
      </c>
      <c r="L2480">
        <v>44141032</v>
      </c>
      <c r="M2480">
        <v>46242723</v>
      </c>
      <c r="N2480">
        <v>49895980</v>
      </c>
      <c r="O2480">
        <v>55727356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23202194</v>
      </c>
      <c r="G2481">
        <v>22421494</v>
      </c>
      <c r="H2481">
        <v>25679616</v>
      </c>
      <c r="I2481">
        <v>23413585</v>
      </c>
      <c r="J2481">
        <v>23554955</v>
      </c>
      <c r="K2481">
        <v>21484289</v>
      </c>
      <c r="L2481">
        <v>32960411</v>
      </c>
      <c r="M2481">
        <v>35717676</v>
      </c>
      <c r="N2481">
        <v>34686320</v>
      </c>
      <c r="O2481">
        <v>37221322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201842532</v>
      </c>
      <c r="G2482">
        <v>207266641</v>
      </c>
      <c r="H2482">
        <v>221361854</v>
      </c>
      <c r="I2482">
        <v>207013781</v>
      </c>
      <c r="J2482">
        <v>145570057</v>
      </c>
      <c r="K2482">
        <v>140928616</v>
      </c>
      <c r="L2482">
        <v>118198535</v>
      </c>
      <c r="M2482">
        <v>103499107</v>
      </c>
      <c r="N2482">
        <v>80021869</v>
      </c>
      <c r="O2482">
        <v>68954310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74878856</v>
      </c>
      <c r="G2483">
        <v>73316502</v>
      </c>
      <c r="H2483">
        <v>61503158</v>
      </c>
      <c r="I2483">
        <v>206657720</v>
      </c>
      <c r="J2483">
        <v>118221490</v>
      </c>
      <c r="K2483">
        <v>87548726</v>
      </c>
      <c r="L2483">
        <v>78900175</v>
      </c>
      <c r="M2483">
        <v>102009152</v>
      </c>
      <c r="N2483">
        <v>40493357</v>
      </c>
      <c r="O2483">
        <v>31367243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59506971</v>
      </c>
      <c r="G2484">
        <v>51386221</v>
      </c>
      <c r="H2484">
        <v>52500813</v>
      </c>
      <c r="I2484">
        <v>57380509</v>
      </c>
      <c r="J2484">
        <v>48850284</v>
      </c>
      <c r="K2484">
        <v>62139364</v>
      </c>
      <c r="L2484">
        <v>72901491</v>
      </c>
      <c r="M2484">
        <v>62521964</v>
      </c>
      <c r="N2484">
        <v>69693303</v>
      </c>
      <c r="O2484">
        <v>75157227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525986336</v>
      </c>
      <c r="G2485">
        <v>458163466</v>
      </c>
      <c r="H2485">
        <v>444188022</v>
      </c>
      <c r="I2485">
        <v>408593778</v>
      </c>
      <c r="J2485">
        <v>375304255</v>
      </c>
      <c r="K2485">
        <v>325516013</v>
      </c>
      <c r="L2485">
        <v>288673187</v>
      </c>
      <c r="M2485">
        <v>47311994</v>
      </c>
      <c r="N2485">
        <v>50026953</v>
      </c>
      <c r="O2485">
        <v>34824183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16249242</v>
      </c>
      <c r="G2486">
        <v>32144955</v>
      </c>
      <c r="H2486">
        <v>36609007</v>
      </c>
      <c r="I2486">
        <v>38623873</v>
      </c>
      <c r="J2486">
        <v>15172392</v>
      </c>
      <c r="K2486">
        <v>13665000</v>
      </c>
      <c r="L2486">
        <v>20400292</v>
      </c>
      <c r="M2486">
        <v>16574086</v>
      </c>
      <c r="N2486">
        <v>11981301</v>
      </c>
      <c r="O2486">
        <v>13784998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95688091</v>
      </c>
      <c r="G2487">
        <v>74176497</v>
      </c>
      <c r="H2487">
        <v>83829606</v>
      </c>
      <c r="I2487">
        <v>77557171</v>
      </c>
      <c r="J2487">
        <v>78657629</v>
      </c>
      <c r="K2487">
        <v>79081301</v>
      </c>
      <c r="L2487">
        <v>73409275</v>
      </c>
      <c r="M2487">
        <v>143366376</v>
      </c>
      <c r="N2487">
        <v>127172547</v>
      </c>
      <c r="O2487">
        <v>130397238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249803</v>
      </c>
      <c r="H2488">
        <v>165165</v>
      </c>
      <c r="I2488">
        <v>379587</v>
      </c>
      <c r="J2488">
        <v>123841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88270088</v>
      </c>
      <c r="G2489">
        <v>286523168</v>
      </c>
      <c r="H2489">
        <v>369441493</v>
      </c>
      <c r="I2489">
        <v>320870956</v>
      </c>
      <c r="J2489">
        <v>361835571</v>
      </c>
      <c r="K2489">
        <v>269211125</v>
      </c>
      <c r="L2489">
        <v>75904543</v>
      </c>
      <c r="M2489">
        <v>39728880</v>
      </c>
      <c r="N2489">
        <v>29753920</v>
      </c>
      <c r="O2489">
        <v>24674557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2295502342</v>
      </c>
      <c r="G2490">
        <v>1450825484</v>
      </c>
      <c r="H2490">
        <v>1365287286</v>
      </c>
      <c r="I2490">
        <v>1294782594</v>
      </c>
      <c r="J2490">
        <v>1228560863</v>
      </c>
      <c r="K2490">
        <v>696216454</v>
      </c>
      <c r="L2490">
        <v>532688703</v>
      </c>
      <c r="M2490">
        <v>481663833</v>
      </c>
      <c r="N2490">
        <v>516250043</v>
      </c>
      <c r="O2490">
        <v>254457109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48546795</v>
      </c>
      <c r="G2491">
        <v>81739906</v>
      </c>
      <c r="H2491">
        <v>77836943</v>
      </c>
      <c r="I2491">
        <v>66941089</v>
      </c>
      <c r="J2491">
        <v>68365512</v>
      </c>
      <c r="K2491">
        <v>88709664</v>
      </c>
      <c r="L2491">
        <v>97645409</v>
      </c>
      <c r="M2491">
        <v>93108146</v>
      </c>
      <c r="N2491">
        <v>81811840</v>
      </c>
      <c r="O2491">
        <v>77160291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1852156658</v>
      </c>
      <c r="G2492">
        <v>43533383</v>
      </c>
      <c r="H2492">
        <v>43895981</v>
      </c>
      <c r="I2492">
        <v>68030021</v>
      </c>
      <c r="J2492">
        <v>48854991</v>
      </c>
      <c r="K2492">
        <v>20581952</v>
      </c>
      <c r="L2492">
        <v>13566771</v>
      </c>
      <c r="M2492">
        <v>11793872</v>
      </c>
      <c r="N2492">
        <v>11846451</v>
      </c>
      <c r="O2492">
        <v>9612061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693072530</v>
      </c>
      <c r="G2494">
        <v>617507245</v>
      </c>
      <c r="H2494">
        <v>690505683</v>
      </c>
      <c r="I2494">
        <v>652514280</v>
      </c>
      <c r="J2494">
        <v>677137080</v>
      </c>
      <c r="K2494">
        <v>734985298</v>
      </c>
      <c r="L2494">
        <v>785633815</v>
      </c>
      <c r="M2494">
        <v>871011615</v>
      </c>
      <c r="N2494">
        <v>983055532</v>
      </c>
      <c r="O2494">
        <v>763611516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14639663.82</v>
      </c>
      <c r="L2495">
        <v>15054631.18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33381987</v>
      </c>
      <c r="G2496">
        <v>59493835</v>
      </c>
      <c r="H2496">
        <v>54342031</v>
      </c>
      <c r="I2496">
        <v>54386927</v>
      </c>
      <c r="J2496">
        <v>65694600</v>
      </c>
      <c r="K2496">
        <v>56063716</v>
      </c>
      <c r="L2496">
        <v>51343631</v>
      </c>
      <c r="M2496">
        <v>38552983</v>
      </c>
      <c r="N2496">
        <v>21429613</v>
      </c>
      <c r="O2496">
        <v>21387651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137983681</v>
      </c>
      <c r="G2497">
        <v>462416791</v>
      </c>
      <c r="H2497">
        <v>832961779</v>
      </c>
      <c r="I2497">
        <v>584809253</v>
      </c>
      <c r="J2497">
        <v>410416597</v>
      </c>
      <c r="K2497">
        <v>246576667</v>
      </c>
      <c r="L2497">
        <v>204419955</v>
      </c>
      <c r="M2497">
        <v>174276725</v>
      </c>
      <c r="N2497">
        <v>127770709</v>
      </c>
      <c r="O2497">
        <v>84126281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151058445</v>
      </c>
      <c r="G2498">
        <v>135016539</v>
      </c>
      <c r="H2498">
        <v>123757141</v>
      </c>
      <c r="I2498">
        <v>89252712</v>
      </c>
      <c r="J2498">
        <v>136120701</v>
      </c>
      <c r="K2498">
        <v>123028307</v>
      </c>
      <c r="L2498">
        <v>108300681</v>
      </c>
      <c r="M2498">
        <v>105682889</v>
      </c>
      <c r="N2498">
        <v>77150882</v>
      </c>
      <c r="O2498">
        <v>87362497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19350290</v>
      </c>
      <c r="G2499">
        <v>16063743</v>
      </c>
      <c r="H2499">
        <v>12062055</v>
      </c>
      <c r="I2499">
        <v>12827764</v>
      </c>
      <c r="J2499">
        <v>13728547</v>
      </c>
      <c r="K2499">
        <v>12343390</v>
      </c>
      <c r="L2499">
        <v>9968622</v>
      </c>
      <c r="M2499">
        <v>9036603</v>
      </c>
      <c r="N2499">
        <v>7633241</v>
      </c>
      <c r="O2499">
        <v>6091116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315506566</v>
      </c>
      <c r="G2500">
        <v>150289398</v>
      </c>
      <c r="H2500">
        <v>85159799</v>
      </c>
      <c r="I2500">
        <v>94599229</v>
      </c>
      <c r="J2500">
        <v>62803991</v>
      </c>
      <c r="K2500">
        <v>21412407</v>
      </c>
      <c r="L2500">
        <v>13270803</v>
      </c>
      <c r="M2500">
        <v>16083341</v>
      </c>
      <c r="N2500">
        <v>11085015</v>
      </c>
      <c r="O2500">
        <v>15987852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62728694</v>
      </c>
      <c r="G2501">
        <v>57352231</v>
      </c>
      <c r="H2501">
        <v>48813079</v>
      </c>
      <c r="I2501">
        <v>167255669</v>
      </c>
      <c r="J2501">
        <v>179281948</v>
      </c>
      <c r="K2501">
        <v>185319222</v>
      </c>
      <c r="L2501">
        <v>192213554</v>
      </c>
      <c r="M2501">
        <v>187214118</v>
      </c>
      <c r="N2501">
        <v>158575592</v>
      </c>
      <c r="O2501">
        <v>150939347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16401687</v>
      </c>
      <c r="G2502">
        <v>12408360</v>
      </c>
      <c r="H2502">
        <v>11619908</v>
      </c>
      <c r="I2502">
        <v>9137507</v>
      </c>
      <c r="J2502">
        <v>7122379</v>
      </c>
      <c r="K2502">
        <v>7927415</v>
      </c>
      <c r="L2502">
        <v>13106197</v>
      </c>
      <c r="M2502">
        <v>9698386</v>
      </c>
      <c r="N2502">
        <v>8907370</v>
      </c>
      <c r="O2502">
        <v>7015523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262158236</v>
      </c>
      <c r="G2503">
        <v>281682450</v>
      </c>
      <c r="H2503">
        <v>412412416</v>
      </c>
      <c r="I2503">
        <v>343142970</v>
      </c>
      <c r="J2503">
        <v>196029305</v>
      </c>
      <c r="K2503">
        <v>108398672</v>
      </c>
      <c r="L2503">
        <v>103502849</v>
      </c>
      <c r="M2503">
        <v>98878135</v>
      </c>
      <c r="N2503">
        <v>76706737</v>
      </c>
      <c r="O2503">
        <v>39637328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62707393.649999999</v>
      </c>
      <c r="L2504">
        <v>48298634.850000001</v>
      </c>
      <c r="M2504">
        <v>53660779.960000001</v>
      </c>
      <c r="N2504">
        <v>55986996.509999998</v>
      </c>
      <c r="O2504">
        <v>41472047.490000002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2068500</v>
      </c>
      <c r="G2506">
        <v>4279581</v>
      </c>
      <c r="H2506">
        <v>16451343</v>
      </c>
      <c r="I2506">
        <v>16278533</v>
      </c>
      <c r="J2506">
        <v>20568734</v>
      </c>
      <c r="K2506">
        <v>21462081</v>
      </c>
      <c r="L2506">
        <v>29822066</v>
      </c>
      <c r="M2506">
        <v>15810863</v>
      </c>
      <c r="N2506">
        <v>15168060</v>
      </c>
      <c r="O2506">
        <v>18396055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3877568</v>
      </c>
      <c r="G2507">
        <v>3581236</v>
      </c>
      <c r="H2507">
        <v>7326789</v>
      </c>
      <c r="I2507">
        <v>5968175</v>
      </c>
      <c r="J2507">
        <v>5693987</v>
      </c>
      <c r="K2507">
        <v>6218870</v>
      </c>
      <c r="L2507">
        <v>6747874</v>
      </c>
      <c r="M2507">
        <v>7925232</v>
      </c>
      <c r="N2507">
        <v>8414318</v>
      </c>
      <c r="O2507">
        <v>6551979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72178890</v>
      </c>
      <c r="G2508">
        <v>79089456</v>
      </c>
      <c r="H2508">
        <v>83046726</v>
      </c>
      <c r="I2508">
        <v>92720893</v>
      </c>
      <c r="J2508">
        <v>86360324</v>
      </c>
      <c r="K2508">
        <v>69212447</v>
      </c>
      <c r="L2508">
        <v>69512191</v>
      </c>
      <c r="M2508">
        <v>59506367</v>
      </c>
      <c r="N2508">
        <v>47843152</v>
      </c>
      <c r="O2508">
        <v>41953642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</v>
      </c>
      <c r="H2509">
        <v>0</v>
      </c>
      <c r="I2509">
        <v>2881493</v>
      </c>
      <c r="J2509">
        <v>13140894</v>
      </c>
      <c r="K2509">
        <v>13675302</v>
      </c>
      <c r="L2509">
        <v>24430956</v>
      </c>
      <c r="M2509">
        <v>29689633</v>
      </c>
      <c r="N2509">
        <v>47129572</v>
      </c>
      <c r="O2509">
        <v>37118650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358406776</v>
      </c>
      <c r="G2510">
        <v>326650284</v>
      </c>
      <c r="H2510">
        <v>446285237</v>
      </c>
      <c r="I2510">
        <v>336144937</v>
      </c>
      <c r="J2510">
        <v>264204923</v>
      </c>
      <c r="K2510">
        <v>190013020</v>
      </c>
      <c r="L2510">
        <v>184613300</v>
      </c>
      <c r="M2510">
        <v>141235557</v>
      </c>
      <c r="N2510">
        <v>109963732</v>
      </c>
      <c r="O2510">
        <v>117149653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54004672</v>
      </c>
      <c r="G2511">
        <v>36423557</v>
      </c>
      <c r="H2511">
        <v>11334667</v>
      </c>
      <c r="I2511">
        <v>14421124</v>
      </c>
      <c r="J2511">
        <v>12266788</v>
      </c>
      <c r="K2511">
        <v>13069226</v>
      </c>
      <c r="L2511">
        <v>10416154</v>
      </c>
      <c r="M2511">
        <v>7544147</v>
      </c>
      <c r="N2511">
        <v>11671150</v>
      </c>
      <c r="O2511">
        <v>13128169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17770256</v>
      </c>
      <c r="G2512">
        <v>71253429</v>
      </c>
      <c r="H2512">
        <v>109201193</v>
      </c>
      <c r="I2512">
        <v>83175733</v>
      </c>
      <c r="J2512">
        <v>91269176</v>
      </c>
      <c r="K2512">
        <v>89829709</v>
      </c>
      <c r="L2512">
        <v>110887425</v>
      </c>
      <c r="M2512">
        <v>92127355</v>
      </c>
      <c r="N2512">
        <v>114545852</v>
      </c>
      <c r="O2512">
        <v>108328407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1265069311</v>
      </c>
      <c r="G2513">
        <v>1511317873</v>
      </c>
      <c r="H2513">
        <v>1409699573</v>
      </c>
      <c r="I2513">
        <v>1370882879</v>
      </c>
      <c r="J2513">
        <v>1423868077</v>
      </c>
      <c r="K2513">
        <v>1390590967</v>
      </c>
      <c r="L2513">
        <v>1255177084</v>
      </c>
      <c r="M2513">
        <v>1276369822</v>
      </c>
      <c r="N2513">
        <v>1030999453</v>
      </c>
      <c r="O2513">
        <v>946941322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350233</v>
      </c>
      <c r="H2514">
        <v>976271</v>
      </c>
      <c r="I2514">
        <v>14147138</v>
      </c>
      <c r="J2514">
        <v>17187476</v>
      </c>
      <c r="K2514">
        <v>13405694</v>
      </c>
      <c r="L2514">
        <v>16360371</v>
      </c>
      <c r="M2514">
        <v>20404266</v>
      </c>
      <c r="N2514">
        <v>17440363</v>
      </c>
      <c r="O2514">
        <v>14936755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59652670</v>
      </c>
      <c r="G2515">
        <v>642393219</v>
      </c>
      <c r="H2515">
        <v>574445199</v>
      </c>
      <c r="I2515">
        <v>514038009</v>
      </c>
      <c r="J2515">
        <v>587632707</v>
      </c>
      <c r="K2515">
        <v>430061063</v>
      </c>
      <c r="L2515">
        <v>478349279</v>
      </c>
      <c r="M2515">
        <v>372505417</v>
      </c>
      <c r="N2515">
        <v>313641928</v>
      </c>
      <c r="O2515">
        <v>274555047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2934409</v>
      </c>
      <c r="G2516">
        <v>2346764</v>
      </c>
      <c r="H2516">
        <v>6913536</v>
      </c>
      <c r="I2516">
        <v>7719592</v>
      </c>
      <c r="J2516">
        <v>6694436</v>
      </c>
      <c r="K2516">
        <v>7595211</v>
      </c>
      <c r="L2516">
        <v>5756400</v>
      </c>
      <c r="M2516">
        <v>4910113</v>
      </c>
      <c r="N2516">
        <v>9452502</v>
      </c>
      <c r="O2516">
        <v>8274912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466646807</v>
      </c>
      <c r="G2518">
        <v>327929927</v>
      </c>
      <c r="H2518">
        <v>554024996</v>
      </c>
      <c r="I2518">
        <v>460825711</v>
      </c>
      <c r="J2518">
        <v>198947081</v>
      </c>
      <c r="K2518">
        <v>83504924</v>
      </c>
      <c r="L2518">
        <v>30190648</v>
      </c>
      <c r="M2518">
        <v>35512997</v>
      </c>
      <c r="N2518">
        <v>25015079</v>
      </c>
      <c r="O2518">
        <v>22788523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1501</v>
      </c>
      <c r="H2519">
        <v>708334</v>
      </c>
      <c r="I2519">
        <v>869181</v>
      </c>
      <c r="J2519">
        <v>1122085</v>
      </c>
      <c r="K2519">
        <v>986411</v>
      </c>
      <c r="L2519">
        <v>858853</v>
      </c>
      <c r="M2519">
        <v>796912</v>
      </c>
      <c r="N2519">
        <v>0</v>
      </c>
      <c r="O2519">
        <v>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179078616</v>
      </c>
      <c r="G2520">
        <v>123366686</v>
      </c>
      <c r="H2520">
        <v>179678481</v>
      </c>
      <c r="I2520">
        <v>209714660</v>
      </c>
      <c r="J2520">
        <v>172223748</v>
      </c>
      <c r="K2520">
        <v>170374563</v>
      </c>
      <c r="L2520">
        <v>159649983</v>
      </c>
      <c r="M2520">
        <v>161867512</v>
      </c>
      <c r="N2520">
        <v>129280935</v>
      </c>
      <c r="O2520">
        <v>113406108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49587173</v>
      </c>
      <c r="G2523">
        <v>52838513</v>
      </c>
      <c r="H2523">
        <v>52471049</v>
      </c>
      <c r="I2523">
        <v>40030191</v>
      </c>
      <c r="J2523">
        <v>26705750</v>
      </c>
      <c r="K2523">
        <v>27488277</v>
      </c>
      <c r="L2523">
        <v>43206618</v>
      </c>
      <c r="M2523">
        <v>37095119</v>
      </c>
      <c r="N2523">
        <v>45986833</v>
      </c>
      <c r="O2523">
        <v>44126562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190946508</v>
      </c>
      <c r="G2524">
        <v>581711293</v>
      </c>
      <c r="H2524">
        <v>554894419</v>
      </c>
      <c r="I2524">
        <v>507920948</v>
      </c>
      <c r="J2524">
        <v>494360648</v>
      </c>
      <c r="K2524">
        <v>506682251</v>
      </c>
      <c r="L2524">
        <v>533136241</v>
      </c>
      <c r="M2524">
        <v>673656439</v>
      </c>
      <c r="N2524">
        <v>522677139</v>
      </c>
      <c r="O2524">
        <v>474671979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</v>
      </c>
      <c r="H2525">
        <v>8533547</v>
      </c>
      <c r="I2525">
        <v>7836212</v>
      </c>
      <c r="J2525">
        <v>10108164</v>
      </c>
      <c r="K2525">
        <v>9728646</v>
      </c>
      <c r="L2525">
        <v>8100450</v>
      </c>
      <c r="M2525">
        <v>6685245</v>
      </c>
      <c r="N2525">
        <v>6499545</v>
      </c>
      <c r="O2525">
        <v>5196966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24638679</v>
      </c>
      <c r="G2526">
        <v>22423301</v>
      </c>
      <c r="H2526">
        <v>24214328</v>
      </c>
      <c r="I2526">
        <v>17411690</v>
      </c>
      <c r="J2526">
        <v>24930299</v>
      </c>
      <c r="K2526">
        <v>39641384</v>
      </c>
      <c r="L2526">
        <v>27926299</v>
      </c>
      <c r="M2526">
        <v>44711011</v>
      </c>
      <c r="N2526">
        <v>36985891</v>
      </c>
      <c r="O2526">
        <v>22436650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17454804</v>
      </c>
      <c r="G2527">
        <v>37041325</v>
      </c>
      <c r="H2527">
        <v>41694697</v>
      </c>
      <c r="I2527">
        <v>48708181</v>
      </c>
      <c r="J2527">
        <v>40833269</v>
      </c>
      <c r="K2527">
        <v>40363014</v>
      </c>
      <c r="L2527">
        <v>39506594</v>
      </c>
      <c r="M2527">
        <v>37651278</v>
      </c>
      <c r="N2527">
        <v>36046919</v>
      </c>
      <c r="O2527">
        <v>35125313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513938693</v>
      </c>
      <c r="G2529">
        <v>459449289</v>
      </c>
      <c r="H2529">
        <v>22612391</v>
      </c>
      <c r="I2529">
        <v>18896781</v>
      </c>
      <c r="J2529">
        <v>18318692</v>
      </c>
      <c r="K2529">
        <v>21918972</v>
      </c>
      <c r="L2529">
        <v>28356536</v>
      </c>
      <c r="M2529">
        <v>28353698</v>
      </c>
      <c r="N2529">
        <v>27392380</v>
      </c>
      <c r="O2529">
        <v>25914181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356495122</v>
      </c>
      <c r="G2530">
        <v>262623467</v>
      </c>
      <c r="H2530">
        <v>191949203</v>
      </c>
      <c r="I2530">
        <v>172959958</v>
      </c>
      <c r="J2530">
        <v>148234763</v>
      </c>
      <c r="K2530">
        <v>126710848</v>
      </c>
      <c r="L2530">
        <v>136494085</v>
      </c>
      <c r="M2530">
        <v>146565226</v>
      </c>
      <c r="N2530">
        <v>129219077</v>
      </c>
      <c r="O2530">
        <v>95199325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309899777.56</v>
      </c>
      <c r="L2531">
        <v>209178212.80000001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360251281</v>
      </c>
      <c r="G2532">
        <v>301295591</v>
      </c>
      <c r="H2532">
        <v>340196228</v>
      </c>
      <c r="I2532">
        <v>302624640</v>
      </c>
      <c r="J2532">
        <v>149334662</v>
      </c>
      <c r="K2532">
        <v>92661835</v>
      </c>
      <c r="L2532">
        <v>53500078</v>
      </c>
      <c r="M2532">
        <v>54594109</v>
      </c>
      <c r="N2532">
        <v>50418157</v>
      </c>
      <c r="O2532">
        <v>39551326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69455241</v>
      </c>
      <c r="G2533">
        <v>128140138</v>
      </c>
      <c r="H2533">
        <v>126763700</v>
      </c>
      <c r="I2533">
        <v>118549466</v>
      </c>
      <c r="J2533">
        <v>99717416</v>
      </c>
      <c r="K2533">
        <v>88751218</v>
      </c>
      <c r="L2533">
        <v>101081273</v>
      </c>
      <c r="M2533">
        <v>102950373</v>
      </c>
      <c r="N2533">
        <v>84125331</v>
      </c>
      <c r="O2533">
        <v>96063203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105869009</v>
      </c>
      <c r="G2534">
        <v>131880077</v>
      </c>
      <c r="H2534">
        <v>159863930</v>
      </c>
      <c r="I2534">
        <v>136499717</v>
      </c>
      <c r="J2534">
        <v>72276949</v>
      </c>
      <c r="K2534">
        <v>89658547</v>
      </c>
      <c r="L2534">
        <v>77866303</v>
      </c>
      <c r="M2534">
        <v>73832419</v>
      </c>
      <c r="N2534">
        <v>56244247</v>
      </c>
      <c r="O2534">
        <v>42567155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12555189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81664306</v>
      </c>
      <c r="G2536">
        <v>84777816</v>
      </c>
      <c r="H2536">
        <v>163003483</v>
      </c>
      <c r="I2536">
        <v>181450137</v>
      </c>
      <c r="J2536">
        <v>150187275</v>
      </c>
      <c r="K2536">
        <v>993138568</v>
      </c>
      <c r="L2536">
        <v>674512064</v>
      </c>
      <c r="M2536">
        <v>615324215</v>
      </c>
      <c r="N2536">
        <v>512321166</v>
      </c>
      <c r="O2536">
        <v>354643049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18832129</v>
      </c>
      <c r="G2537">
        <v>62158302</v>
      </c>
      <c r="H2537">
        <v>179493413</v>
      </c>
      <c r="I2537">
        <v>175312425</v>
      </c>
      <c r="J2537">
        <v>171318542</v>
      </c>
      <c r="K2537">
        <v>255445954</v>
      </c>
      <c r="L2537">
        <v>281049106</v>
      </c>
      <c r="M2537">
        <v>221799150</v>
      </c>
      <c r="N2537">
        <v>248592108</v>
      </c>
      <c r="O2537">
        <v>208328931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45245006</v>
      </c>
      <c r="G2538">
        <v>37999519</v>
      </c>
      <c r="H2538">
        <v>35115948</v>
      </c>
      <c r="I2538">
        <v>30201252</v>
      </c>
      <c r="J2538">
        <v>34541970</v>
      </c>
      <c r="K2538">
        <v>28119783</v>
      </c>
      <c r="L2538">
        <v>11511260</v>
      </c>
      <c r="M2538">
        <v>13528007</v>
      </c>
      <c r="N2538">
        <v>10215513</v>
      </c>
      <c r="O2538">
        <v>11294745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129524097</v>
      </c>
      <c r="G2539">
        <v>172578137</v>
      </c>
      <c r="H2539">
        <v>352233965</v>
      </c>
      <c r="I2539">
        <v>349852214</v>
      </c>
      <c r="J2539">
        <v>293000507</v>
      </c>
      <c r="K2539">
        <v>239034190</v>
      </c>
      <c r="L2539">
        <v>49005937</v>
      </c>
      <c r="M2539">
        <v>42686434</v>
      </c>
      <c r="N2539">
        <v>46678038</v>
      </c>
      <c r="O2539">
        <v>43799959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130236863</v>
      </c>
      <c r="G2540">
        <v>43432575</v>
      </c>
      <c r="H2540">
        <v>31814783</v>
      </c>
      <c r="I2540">
        <v>14527908</v>
      </c>
      <c r="J2540">
        <v>21409009</v>
      </c>
      <c r="K2540">
        <v>17009548</v>
      </c>
      <c r="L2540">
        <v>12888253</v>
      </c>
      <c r="M2540">
        <v>18723960</v>
      </c>
      <c r="N2540">
        <v>13150449</v>
      </c>
      <c r="O2540">
        <v>15316745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5320902</v>
      </c>
      <c r="G2541">
        <v>15941497</v>
      </c>
      <c r="H2541">
        <v>15689931</v>
      </c>
      <c r="I2541">
        <v>14431993</v>
      </c>
      <c r="J2541">
        <v>19924096</v>
      </c>
      <c r="K2541">
        <v>9548476</v>
      </c>
      <c r="L2541">
        <v>8592473</v>
      </c>
      <c r="M2541">
        <v>10567139</v>
      </c>
      <c r="N2541">
        <v>6932177</v>
      </c>
      <c r="O2541">
        <v>6338215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374383371</v>
      </c>
      <c r="G2542">
        <v>176345094</v>
      </c>
      <c r="H2542">
        <v>182161824</v>
      </c>
      <c r="I2542">
        <v>138812289</v>
      </c>
      <c r="J2542">
        <v>97932074</v>
      </c>
      <c r="K2542">
        <v>94489838</v>
      </c>
      <c r="L2542">
        <v>67591120</v>
      </c>
      <c r="M2542">
        <v>89336477</v>
      </c>
      <c r="N2542">
        <v>126188706</v>
      </c>
      <c r="O2542">
        <v>184714974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1315060102</v>
      </c>
      <c r="G2543">
        <v>2941717248</v>
      </c>
      <c r="H2543">
        <v>959239052</v>
      </c>
      <c r="I2543">
        <v>1173112102</v>
      </c>
      <c r="J2543">
        <v>1318488920</v>
      </c>
      <c r="K2543">
        <v>1112640076</v>
      </c>
      <c r="L2543">
        <v>1225313395</v>
      </c>
      <c r="M2543">
        <v>1999063155</v>
      </c>
      <c r="N2543">
        <v>1464165130</v>
      </c>
      <c r="O2543">
        <v>1201693448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37499955</v>
      </c>
      <c r="G2544">
        <v>51133548</v>
      </c>
      <c r="H2544">
        <v>60440236</v>
      </c>
      <c r="I2544">
        <v>56223021</v>
      </c>
      <c r="J2544">
        <v>62020103</v>
      </c>
      <c r="K2544">
        <v>90401718</v>
      </c>
      <c r="L2544">
        <v>76096357</v>
      </c>
      <c r="M2544">
        <v>81771139</v>
      </c>
      <c r="N2544">
        <v>55141637</v>
      </c>
      <c r="O2544">
        <v>64312868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</v>
      </c>
      <c r="G2545">
        <v>2384077</v>
      </c>
      <c r="H2545">
        <v>2519826</v>
      </c>
      <c r="I2545">
        <v>4485074</v>
      </c>
      <c r="J2545">
        <v>4535689</v>
      </c>
      <c r="K2545">
        <v>6473357</v>
      </c>
      <c r="L2545">
        <v>1899599</v>
      </c>
      <c r="M2545">
        <v>2972300</v>
      </c>
      <c r="N2545">
        <v>2468685</v>
      </c>
      <c r="O2545">
        <v>2595291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2243947</v>
      </c>
      <c r="G2546">
        <v>1821902</v>
      </c>
      <c r="H2546">
        <v>3029816</v>
      </c>
      <c r="I2546">
        <v>3726243</v>
      </c>
      <c r="J2546">
        <v>1249778</v>
      </c>
      <c r="K2546">
        <v>1370746</v>
      </c>
      <c r="L2546">
        <v>1184325</v>
      </c>
      <c r="M2546">
        <v>2792439</v>
      </c>
      <c r="N2546">
        <v>5007419</v>
      </c>
      <c r="O2546">
        <v>740201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250315.6</v>
      </c>
      <c r="L2547">
        <v>101864.68</v>
      </c>
      <c r="M2547">
        <v>239311.05</v>
      </c>
      <c r="N2547">
        <v>133240</v>
      </c>
      <c r="O2547">
        <v>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39581200</v>
      </c>
      <c r="G2548">
        <v>39375430</v>
      </c>
      <c r="H2548">
        <v>40186537</v>
      </c>
      <c r="I2548">
        <v>40183730</v>
      </c>
      <c r="J2548">
        <v>56062548</v>
      </c>
      <c r="K2548">
        <v>44854388</v>
      </c>
      <c r="L2548">
        <v>29596990</v>
      </c>
      <c r="M2548">
        <v>27330293</v>
      </c>
      <c r="N2548">
        <v>28311070</v>
      </c>
      <c r="O2548">
        <v>40781869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385451260</v>
      </c>
      <c r="G2549">
        <v>290816725</v>
      </c>
      <c r="H2549">
        <v>247806683</v>
      </c>
      <c r="I2549">
        <v>222909861</v>
      </c>
      <c r="J2549">
        <v>184676346</v>
      </c>
      <c r="K2549">
        <v>206687580</v>
      </c>
      <c r="L2549">
        <v>192130997</v>
      </c>
      <c r="M2549">
        <v>181701617</v>
      </c>
      <c r="N2549">
        <v>133599421</v>
      </c>
      <c r="O2549">
        <v>80444779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79000</v>
      </c>
      <c r="H2550">
        <v>450000</v>
      </c>
      <c r="I2550">
        <v>4000</v>
      </c>
      <c r="J2550">
        <v>103040</v>
      </c>
      <c r="K2550">
        <v>68433</v>
      </c>
      <c r="L2550">
        <v>1020954</v>
      </c>
      <c r="M2550">
        <v>2537895</v>
      </c>
      <c r="N2550">
        <v>6622476</v>
      </c>
      <c r="O2550">
        <v>2196138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243560052</v>
      </c>
      <c r="G2551">
        <v>247365201</v>
      </c>
      <c r="H2551">
        <v>267915792</v>
      </c>
      <c r="I2551">
        <v>213326279</v>
      </c>
      <c r="J2551">
        <v>202795364</v>
      </c>
      <c r="K2551">
        <v>216671669</v>
      </c>
      <c r="L2551">
        <v>113016788</v>
      </c>
      <c r="M2551">
        <v>11786874</v>
      </c>
      <c r="N2551">
        <v>13063614</v>
      </c>
      <c r="O2551">
        <v>9786052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200450963</v>
      </c>
      <c r="G2552">
        <v>198788635</v>
      </c>
      <c r="H2552">
        <v>203060794</v>
      </c>
      <c r="I2552">
        <v>185940389</v>
      </c>
      <c r="J2552">
        <v>175175501</v>
      </c>
      <c r="K2552">
        <v>156841958</v>
      </c>
      <c r="L2552">
        <v>82125047</v>
      </c>
      <c r="M2552">
        <v>73120982</v>
      </c>
      <c r="N2552">
        <v>101743691</v>
      </c>
      <c r="O2552">
        <v>74039210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26255620</v>
      </c>
      <c r="G2553">
        <v>18441008</v>
      </c>
      <c r="H2553">
        <v>20584955</v>
      </c>
      <c r="I2553">
        <v>25775464</v>
      </c>
      <c r="J2553">
        <v>18842335</v>
      </c>
      <c r="K2553">
        <v>12615158</v>
      </c>
      <c r="L2553">
        <v>11161587</v>
      </c>
      <c r="M2553">
        <v>13964172</v>
      </c>
      <c r="N2553">
        <v>15640924</v>
      </c>
      <c r="O2553">
        <v>12483055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70199371</v>
      </c>
      <c r="G2554">
        <v>219781244</v>
      </c>
      <c r="H2554">
        <v>406559168</v>
      </c>
      <c r="I2554">
        <v>872773389</v>
      </c>
      <c r="J2554">
        <v>107106888</v>
      </c>
      <c r="K2554">
        <v>10723106</v>
      </c>
      <c r="L2554">
        <v>7426529</v>
      </c>
      <c r="M2554">
        <v>7292077</v>
      </c>
      <c r="N2554">
        <v>8329645</v>
      </c>
      <c r="O2554">
        <v>9739847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5700828</v>
      </c>
      <c r="G2555">
        <v>16988847</v>
      </c>
      <c r="H2555">
        <v>11383052</v>
      </c>
      <c r="I2555">
        <v>14727083</v>
      </c>
      <c r="J2555">
        <v>11498275</v>
      </c>
      <c r="K2555">
        <v>7149419</v>
      </c>
      <c r="L2555">
        <v>7281887</v>
      </c>
      <c r="M2555">
        <v>5797982</v>
      </c>
      <c r="N2555">
        <v>4667114</v>
      </c>
      <c r="O2555">
        <v>10462819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13031896</v>
      </c>
      <c r="G2556">
        <v>13500153</v>
      </c>
      <c r="H2556">
        <v>26792258</v>
      </c>
      <c r="I2556">
        <v>43752481</v>
      </c>
      <c r="J2556">
        <v>49297655</v>
      </c>
      <c r="K2556">
        <v>55581096</v>
      </c>
      <c r="L2556">
        <v>66986044</v>
      </c>
      <c r="M2556">
        <v>63862530</v>
      </c>
      <c r="N2556">
        <v>70973928</v>
      </c>
      <c r="O2556">
        <v>68562104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29049856</v>
      </c>
      <c r="G2557">
        <v>37209801</v>
      </c>
      <c r="H2557">
        <v>37639725</v>
      </c>
      <c r="I2557">
        <v>40691096</v>
      </c>
      <c r="J2557">
        <v>27938994</v>
      </c>
      <c r="K2557">
        <v>9726999</v>
      </c>
      <c r="L2557">
        <v>17990133</v>
      </c>
      <c r="M2557">
        <v>8754151</v>
      </c>
      <c r="N2557">
        <v>8780061</v>
      </c>
      <c r="O2557">
        <v>10901319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5708747</v>
      </c>
      <c r="G2558">
        <v>7712814</v>
      </c>
      <c r="H2558">
        <v>8350760</v>
      </c>
      <c r="I2558">
        <v>8197423</v>
      </c>
      <c r="J2558">
        <v>5731914</v>
      </c>
      <c r="K2558">
        <v>10403559</v>
      </c>
      <c r="L2558">
        <v>8601862</v>
      </c>
      <c r="M2558">
        <v>4978587</v>
      </c>
      <c r="N2558">
        <v>6693153</v>
      </c>
      <c r="O2558">
        <v>6288375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160010</v>
      </c>
      <c r="G2559">
        <v>751397</v>
      </c>
      <c r="H2559">
        <v>6228142</v>
      </c>
      <c r="I2559">
        <v>3277237</v>
      </c>
      <c r="J2559">
        <v>6412403</v>
      </c>
      <c r="K2559">
        <v>2134002</v>
      </c>
      <c r="L2559">
        <v>4517286</v>
      </c>
      <c r="M2559">
        <v>5046424</v>
      </c>
      <c r="N2559">
        <v>3993433</v>
      </c>
      <c r="O2559">
        <v>748956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65964112</v>
      </c>
      <c r="G2560">
        <v>56644296</v>
      </c>
      <c r="H2560">
        <v>57903621</v>
      </c>
      <c r="I2560">
        <v>45001527</v>
      </c>
      <c r="J2560">
        <v>35395480</v>
      </c>
      <c r="K2560">
        <v>29521698</v>
      </c>
      <c r="L2560">
        <v>32863154</v>
      </c>
      <c r="M2560">
        <v>29332254</v>
      </c>
      <c r="N2560">
        <v>28453791</v>
      </c>
      <c r="O2560">
        <v>28676093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19175558</v>
      </c>
      <c r="G2561">
        <v>15272043</v>
      </c>
      <c r="H2561">
        <v>70238560</v>
      </c>
      <c r="I2561">
        <v>76567943</v>
      </c>
      <c r="J2561">
        <v>70854350</v>
      </c>
      <c r="K2561">
        <v>53548307</v>
      </c>
      <c r="L2561">
        <v>69390080</v>
      </c>
      <c r="M2561">
        <v>72034807</v>
      </c>
      <c r="N2561">
        <v>78975697</v>
      </c>
      <c r="O2561">
        <v>111229913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72189524</v>
      </c>
      <c r="G2562">
        <v>76040790</v>
      </c>
      <c r="H2562">
        <v>76874570</v>
      </c>
      <c r="I2562">
        <v>73634549</v>
      </c>
      <c r="J2562">
        <v>61780259</v>
      </c>
      <c r="K2562">
        <v>51327730</v>
      </c>
      <c r="L2562">
        <v>49529800</v>
      </c>
      <c r="M2562">
        <v>51833350</v>
      </c>
      <c r="N2562">
        <v>48079471</v>
      </c>
      <c r="O2562">
        <v>44574603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908532468</v>
      </c>
      <c r="G2563">
        <v>817867957</v>
      </c>
      <c r="H2563">
        <v>782817139</v>
      </c>
      <c r="I2563">
        <v>790946648</v>
      </c>
      <c r="J2563">
        <v>816665746</v>
      </c>
      <c r="K2563">
        <v>777856217</v>
      </c>
      <c r="L2563">
        <v>778224746</v>
      </c>
      <c r="M2563">
        <v>886270762</v>
      </c>
      <c r="N2563">
        <v>709636149</v>
      </c>
      <c r="O2563">
        <v>655724809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52527445</v>
      </c>
      <c r="G2564">
        <v>50211997</v>
      </c>
      <c r="H2564">
        <v>74110909</v>
      </c>
      <c r="I2564">
        <v>128255483</v>
      </c>
      <c r="J2564">
        <v>52118081</v>
      </c>
      <c r="K2564">
        <v>39475945</v>
      </c>
      <c r="L2564">
        <v>21590010</v>
      </c>
      <c r="M2564">
        <v>14505777</v>
      </c>
      <c r="N2564">
        <v>9309860</v>
      </c>
      <c r="O2564">
        <v>7118220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546207289</v>
      </c>
      <c r="G2566">
        <v>461275042</v>
      </c>
      <c r="H2566">
        <v>359488169</v>
      </c>
      <c r="I2566">
        <v>374452955</v>
      </c>
      <c r="J2566">
        <v>322557052</v>
      </c>
      <c r="K2566">
        <v>399735527</v>
      </c>
      <c r="L2566">
        <v>519022186</v>
      </c>
      <c r="M2566">
        <v>677454268</v>
      </c>
      <c r="N2566">
        <v>662155746</v>
      </c>
      <c r="O2566">
        <v>757045128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35560666</v>
      </c>
      <c r="G2567">
        <v>23679063</v>
      </c>
      <c r="H2567">
        <v>292769530</v>
      </c>
      <c r="I2567">
        <v>259733863</v>
      </c>
      <c r="J2567">
        <v>214648979</v>
      </c>
      <c r="K2567">
        <v>205104007</v>
      </c>
      <c r="L2567">
        <v>320600310</v>
      </c>
      <c r="M2567">
        <v>249844593</v>
      </c>
      <c r="N2567">
        <v>168701650</v>
      </c>
      <c r="O2567">
        <v>132970558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2622704</v>
      </c>
      <c r="G2568">
        <v>1523072</v>
      </c>
      <c r="H2568">
        <v>2404970</v>
      </c>
      <c r="I2568">
        <v>1452721</v>
      </c>
      <c r="J2568">
        <v>1223397</v>
      </c>
      <c r="K2568">
        <v>1000190</v>
      </c>
      <c r="L2568">
        <v>1423683</v>
      </c>
      <c r="M2568">
        <v>326907</v>
      </c>
      <c r="N2568">
        <v>136996</v>
      </c>
      <c r="O2568">
        <v>14621613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0</v>
      </c>
      <c r="L2569">
        <v>0</v>
      </c>
      <c r="M2569">
        <v>130396.52</v>
      </c>
      <c r="N2569">
        <v>-292959.21000000002</v>
      </c>
      <c r="O2569">
        <v>721008.38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11266958</v>
      </c>
      <c r="G2570">
        <v>7862611</v>
      </c>
      <c r="H2570">
        <v>11106694</v>
      </c>
      <c r="I2570">
        <v>15939263</v>
      </c>
      <c r="J2570">
        <v>27531258</v>
      </c>
      <c r="K2570">
        <v>34205382</v>
      </c>
      <c r="L2570">
        <v>37493592</v>
      </c>
      <c r="M2570">
        <v>42538152</v>
      </c>
      <c r="N2570">
        <v>41090511</v>
      </c>
      <c r="O2570">
        <v>32194050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5411699</v>
      </c>
      <c r="G2571">
        <v>301788</v>
      </c>
      <c r="H2571">
        <v>3056662</v>
      </c>
      <c r="I2571">
        <v>9993452</v>
      </c>
      <c r="J2571">
        <v>11842011</v>
      </c>
      <c r="K2571">
        <v>13171907</v>
      </c>
      <c r="L2571">
        <v>4220933</v>
      </c>
      <c r="M2571">
        <v>1691238</v>
      </c>
      <c r="N2571">
        <v>3147309</v>
      </c>
      <c r="O2571">
        <v>3047843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2543220</v>
      </c>
      <c r="G2572">
        <v>5385541</v>
      </c>
      <c r="H2572">
        <v>9063679</v>
      </c>
      <c r="I2572">
        <v>9647907</v>
      </c>
      <c r="J2572">
        <v>6531562</v>
      </c>
      <c r="K2572">
        <v>9868431</v>
      </c>
      <c r="L2572">
        <v>10529332</v>
      </c>
      <c r="M2572">
        <v>11708767</v>
      </c>
      <c r="N2572">
        <v>8527978</v>
      </c>
      <c r="O2572">
        <v>12023819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108353011</v>
      </c>
      <c r="G2573">
        <v>85230651</v>
      </c>
      <c r="H2573">
        <v>85113033</v>
      </c>
      <c r="I2573">
        <v>90366201</v>
      </c>
      <c r="J2573">
        <v>86061341</v>
      </c>
      <c r="K2573">
        <v>70061443</v>
      </c>
      <c r="L2573">
        <v>77673162</v>
      </c>
      <c r="M2573">
        <v>26807624</v>
      </c>
      <c r="N2573">
        <v>28335522</v>
      </c>
      <c r="O2573">
        <v>34222152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88677773</v>
      </c>
      <c r="G2574">
        <v>70151949</v>
      </c>
      <c r="H2574">
        <v>64280339</v>
      </c>
      <c r="I2574">
        <v>57726624</v>
      </c>
      <c r="J2574">
        <v>18906193</v>
      </c>
      <c r="K2574">
        <v>20051915</v>
      </c>
      <c r="L2574">
        <v>29694311</v>
      </c>
      <c r="M2574">
        <v>15593951</v>
      </c>
      <c r="N2574">
        <v>5205437</v>
      </c>
      <c r="O2574">
        <v>11014758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31443163</v>
      </c>
      <c r="G2575">
        <v>84240835</v>
      </c>
      <c r="H2575">
        <v>113083693</v>
      </c>
      <c r="I2575">
        <v>131750470</v>
      </c>
      <c r="J2575">
        <v>119494997</v>
      </c>
      <c r="K2575">
        <v>71733344</v>
      </c>
      <c r="L2575">
        <v>38624795</v>
      </c>
      <c r="M2575">
        <v>55040290</v>
      </c>
      <c r="N2575">
        <v>56414705</v>
      </c>
      <c r="O2575">
        <v>46352519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284862471</v>
      </c>
      <c r="G2576">
        <v>233994309</v>
      </c>
      <c r="H2576">
        <v>264790072</v>
      </c>
      <c r="I2576">
        <v>243826006</v>
      </c>
      <c r="J2576">
        <v>135508487</v>
      </c>
      <c r="K2576">
        <v>256903617</v>
      </c>
      <c r="L2576">
        <v>283111434</v>
      </c>
      <c r="M2576">
        <v>256532721</v>
      </c>
      <c r="N2576">
        <v>251002383</v>
      </c>
      <c r="O2576">
        <v>197939386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10273716</v>
      </c>
      <c r="G2577">
        <v>33362760</v>
      </c>
      <c r="H2577">
        <v>32985397</v>
      </c>
      <c r="I2577">
        <v>38556187</v>
      </c>
      <c r="J2577">
        <v>26502930</v>
      </c>
      <c r="K2577">
        <v>18079290</v>
      </c>
      <c r="L2577">
        <v>15303601</v>
      </c>
      <c r="M2577">
        <v>9998985</v>
      </c>
      <c r="N2577">
        <v>12370628</v>
      </c>
      <c r="O2577">
        <v>18561306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75299544</v>
      </c>
      <c r="G2578">
        <v>75766559</v>
      </c>
      <c r="H2578">
        <v>84402368</v>
      </c>
      <c r="I2578">
        <v>83871500</v>
      </c>
      <c r="J2578">
        <v>67039617</v>
      </c>
      <c r="K2578">
        <v>53777291</v>
      </c>
      <c r="L2578">
        <v>47468854</v>
      </c>
      <c r="M2578">
        <v>45239704</v>
      </c>
      <c r="N2578">
        <v>34207175</v>
      </c>
      <c r="O2578">
        <v>37564454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115515566</v>
      </c>
      <c r="G2579">
        <v>115428708</v>
      </c>
      <c r="H2579">
        <v>136486468</v>
      </c>
      <c r="I2579">
        <v>137000577</v>
      </c>
      <c r="J2579">
        <v>79294647</v>
      </c>
      <c r="K2579">
        <v>105030180</v>
      </c>
      <c r="L2579">
        <v>116703579</v>
      </c>
      <c r="M2579">
        <v>31626129</v>
      </c>
      <c r="N2579">
        <v>36156197</v>
      </c>
      <c r="O2579">
        <v>30823840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15923531</v>
      </c>
      <c r="G2580">
        <v>12575662</v>
      </c>
      <c r="H2580">
        <v>15238031</v>
      </c>
      <c r="I2580">
        <v>14050881</v>
      </c>
      <c r="J2580">
        <v>13696323</v>
      </c>
      <c r="K2580">
        <v>12364178</v>
      </c>
      <c r="L2580">
        <v>14496214</v>
      </c>
      <c r="M2580">
        <v>13970779</v>
      </c>
      <c r="N2580">
        <v>12769159</v>
      </c>
      <c r="O2580">
        <v>10760842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3554857485</v>
      </c>
      <c r="G2581">
        <v>3184157238</v>
      </c>
      <c r="H2581">
        <v>2649368406</v>
      </c>
      <c r="I2581">
        <v>2155689822</v>
      </c>
      <c r="J2581">
        <v>2174133716</v>
      </c>
      <c r="K2581">
        <v>2195621788</v>
      </c>
      <c r="L2581">
        <v>1850332526</v>
      </c>
      <c r="M2581">
        <v>1791032877</v>
      </c>
      <c r="N2581">
        <v>1195041137</v>
      </c>
      <c r="O2581">
        <v>1215125574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9010280</v>
      </c>
      <c r="G2582">
        <v>17819547</v>
      </c>
      <c r="H2582">
        <v>20116518</v>
      </c>
      <c r="I2582">
        <v>17970412</v>
      </c>
      <c r="J2582">
        <v>19425624</v>
      </c>
      <c r="K2582">
        <v>17586406</v>
      </c>
      <c r="L2582">
        <v>18331444</v>
      </c>
      <c r="M2582">
        <v>20300094</v>
      </c>
      <c r="N2582">
        <v>18885784</v>
      </c>
      <c r="O2582">
        <v>19542657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454790009</v>
      </c>
      <c r="G2583">
        <v>683825257</v>
      </c>
      <c r="H2583">
        <v>856078961</v>
      </c>
      <c r="I2583">
        <v>880786233</v>
      </c>
      <c r="J2583">
        <v>828634787</v>
      </c>
      <c r="K2583">
        <v>811194570</v>
      </c>
      <c r="L2583">
        <v>785936581</v>
      </c>
      <c r="M2583">
        <v>685505394</v>
      </c>
      <c r="N2583">
        <v>627542156</v>
      </c>
      <c r="O2583">
        <v>375452065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34711940</v>
      </c>
      <c r="G2584">
        <v>44339477</v>
      </c>
      <c r="H2584">
        <v>47587343</v>
      </c>
      <c r="I2584">
        <v>43790910</v>
      </c>
      <c r="J2584">
        <v>48774436</v>
      </c>
      <c r="K2584">
        <v>72555026</v>
      </c>
      <c r="L2584">
        <v>35649213</v>
      </c>
      <c r="M2584">
        <v>43668348</v>
      </c>
      <c r="N2584">
        <v>45884618</v>
      </c>
      <c r="O2584">
        <v>36739904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144318</v>
      </c>
      <c r="G2585">
        <v>955752</v>
      </c>
      <c r="H2585">
        <v>4424399</v>
      </c>
      <c r="I2585">
        <v>2367969</v>
      </c>
      <c r="J2585">
        <v>2557351</v>
      </c>
      <c r="K2585">
        <v>14226694</v>
      </c>
      <c r="L2585">
        <v>7397311</v>
      </c>
      <c r="M2585">
        <v>12464503</v>
      </c>
      <c r="N2585">
        <v>6590858</v>
      </c>
      <c r="O2585">
        <v>8512139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38384646</v>
      </c>
      <c r="G2586">
        <v>45188060</v>
      </c>
      <c r="H2586">
        <v>38015418</v>
      </c>
      <c r="I2586">
        <v>15858034</v>
      </c>
      <c r="J2586">
        <v>26352031</v>
      </c>
      <c r="K2586">
        <v>50856506</v>
      </c>
      <c r="L2586">
        <v>37191676</v>
      </c>
      <c r="M2586">
        <v>30709437</v>
      </c>
      <c r="N2586">
        <v>20895449</v>
      </c>
      <c r="O2586">
        <v>9644358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65422559</v>
      </c>
      <c r="G2587">
        <v>64085782</v>
      </c>
      <c r="H2587">
        <v>118197721</v>
      </c>
      <c r="I2587">
        <v>80951898</v>
      </c>
      <c r="J2587">
        <v>134775076</v>
      </c>
      <c r="K2587">
        <v>181656552</v>
      </c>
      <c r="L2587">
        <v>144828815</v>
      </c>
      <c r="M2587">
        <v>135097290</v>
      </c>
      <c r="N2587">
        <v>92364023</v>
      </c>
      <c r="O2587">
        <v>72966688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388385610</v>
      </c>
      <c r="G2588">
        <v>250531046</v>
      </c>
      <c r="H2588">
        <v>591970801</v>
      </c>
      <c r="I2588">
        <v>710659033</v>
      </c>
      <c r="J2588">
        <v>668735726</v>
      </c>
      <c r="K2588">
        <v>650737234</v>
      </c>
      <c r="L2588">
        <v>653425516</v>
      </c>
      <c r="M2588">
        <v>486481030</v>
      </c>
      <c r="N2588">
        <v>584280630</v>
      </c>
      <c r="O2588">
        <v>821144459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886165807</v>
      </c>
      <c r="G2590">
        <v>645291464</v>
      </c>
      <c r="H2590">
        <v>852892928</v>
      </c>
      <c r="I2590">
        <v>759703274</v>
      </c>
      <c r="J2590">
        <v>719152672</v>
      </c>
      <c r="K2590">
        <v>689244916</v>
      </c>
      <c r="L2590">
        <v>669771499</v>
      </c>
      <c r="M2590">
        <v>663279849</v>
      </c>
      <c r="N2590">
        <v>624116159</v>
      </c>
      <c r="O2590">
        <v>599556551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71085366</v>
      </c>
      <c r="G2591">
        <v>109575139</v>
      </c>
      <c r="H2591">
        <v>121847484</v>
      </c>
      <c r="I2591">
        <v>98021916</v>
      </c>
      <c r="J2591">
        <v>106861750</v>
      </c>
      <c r="K2591">
        <v>110686334</v>
      </c>
      <c r="L2591">
        <v>153576404</v>
      </c>
      <c r="M2591">
        <v>171754175</v>
      </c>
      <c r="N2591">
        <v>187502859</v>
      </c>
      <c r="O2591">
        <v>173248872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283780377</v>
      </c>
      <c r="G2592">
        <v>335903595</v>
      </c>
      <c r="H2592">
        <v>224222925</v>
      </c>
      <c r="I2592">
        <v>176308877</v>
      </c>
      <c r="J2592">
        <v>162722477</v>
      </c>
      <c r="K2592">
        <v>167164180</v>
      </c>
      <c r="L2592">
        <v>173059569</v>
      </c>
      <c r="M2592">
        <v>167329125</v>
      </c>
      <c r="N2592">
        <v>166383732</v>
      </c>
      <c r="O2592">
        <v>135423276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61614642</v>
      </c>
      <c r="G2593">
        <v>54609935</v>
      </c>
      <c r="H2593">
        <v>38952315</v>
      </c>
      <c r="I2593">
        <v>42338168</v>
      </c>
      <c r="J2593">
        <v>49847933</v>
      </c>
      <c r="K2593">
        <v>43984658</v>
      </c>
      <c r="L2593">
        <v>36586136</v>
      </c>
      <c r="M2593">
        <v>46560687</v>
      </c>
      <c r="N2593">
        <v>19264714</v>
      </c>
      <c r="O2593">
        <v>13868193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102919085</v>
      </c>
      <c r="G2594">
        <v>92782466</v>
      </c>
      <c r="H2594">
        <v>74724566</v>
      </c>
      <c r="I2594">
        <v>76207075</v>
      </c>
      <c r="J2594">
        <v>63990376</v>
      </c>
      <c r="K2594">
        <v>15892701</v>
      </c>
      <c r="L2594">
        <v>10226567</v>
      </c>
      <c r="M2594">
        <v>9585515</v>
      </c>
      <c r="N2594">
        <v>10245131</v>
      </c>
      <c r="O2594">
        <v>6298792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159875137</v>
      </c>
      <c r="G2595">
        <v>145017882</v>
      </c>
      <c r="H2595">
        <v>159451315</v>
      </c>
      <c r="I2595">
        <v>172600058</v>
      </c>
      <c r="J2595">
        <v>150366936</v>
      </c>
      <c r="K2595">
        <v>155822661</v>
      </c>
      <c r="L2595">
        <v>139579563</v>
      </c>
      <c r="M2595">
        <v>129688016</v>
      </c>
      <c r="N2595">
        <v>95386206</v>
      </c>
      <c r="O2595">
        <v>79114213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10963664</v>
      </c>
      <c r="G2596">
        <v>5733129</v>
      </c>
      <c r="H2596">
        <v>6227408</v>
      </c>
      <c r="I2596">
        <v>6444234</v>
      </c>
      <c r="J2596">
        <v>5447253</v>
      </c>
      <c r="K2596">
        <v>3637211</v>
      </c>
      <c r="L2596">
        <v>3766070</v>
      </c>
      <c r="M2596">
        <v>3904617</v>
      </c>
      <c r="N2596">
        <v>5452646</v>
      </c>
      <c r="O2596">
        <v>6698365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8927594</v>
      </c>
      <c r="G2597">
        <v>4023836</v>
      </c>
      <c r="H2597">
        <v>4605242</v>
      </c>
      <c r="I2597">
        <v>5707135</v>
      </c>
      <c r="J2597">
        <v>91164130</v>
      </c>
      <c r="K2597">
        <v>74933803</v>
      </c>
      <c r="L2597">
        <v>83059398</v>
      </c>
      <c r="M2597">
        <v>92382657</v>
      </c>
      <c r="N2597">
        <v>73581151</v>
      </c>
      <c r="O2597">
        <v>76677765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4445973</v>
      </c>
      <c r="G2598">
        <v>3733494</v>
      </c>
      <c r="H2598">
        <v>5597136</v>
      </c>
      <c r="I2598">
        <v>14542532</v>
      </c>
      <c r="J2598">
        <v>27209373</v>
      </c>
      <c r="K2598">
        <v>6479855</v>
      </c>
      <c r="L2598">
        <v>5822418</v>
      </c>
      <c r="M2598">
        <v>6245982</v>
      </c>
      <c r="N2598">
        <v>11177879</v>
      </c>
      <c r="O2598">
        <v>12094507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178660859</v>
      </c>
      <c r="G2599">
        <v>221423879</v>
      </c>
      <c r="H2599">
        <v>244169008</v>
      </c>
      <c r="I2599">
        <v>236751566</v>
      </c>
      <c r="J2599">
        <v>227438387</v>
      </c>
      <c r="K2599">
        <v>165438827</v>
      </c>
      <c r="L2599">
        <v>155229135</v>
      </c>
      <c r="M2599">
        <v>129271590</v>
      </c>
      <c r="N2599">
        <v>108013883</v>
      </c>
      <c r="O2599">
        <v>83486633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19469556</v>
      </c>
      <c r="G2600">
        <v>18213970</v>
      </c>
      <c r="H2600">
        <v>18761973</v>
      </c>
      <c r="I2600">
        <v>24028896</v>
      </c>
      <c r="J2600">
        <v>37788363</v>
      </c>
      <c r="K2600">
        <v>35826439</v>
      </c>
      <c r="L2600">
        <v>33451066</v>
      </c>
      <c r="M2600">
        <v>35034838</v>
      </c>
      <c r="N2600">
        <v>39400159</v>
      </c>
      <c r="O2600">
        <v>42556128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18012241</v>
      </c>
      <c r="G2601">
        <v>12913992</v>
      </c>
      <c r="H2601">
        <v>15213372</v>
      </c>
      <c r="I2601">
        <v>7012483</v>
      </c>
      <c r="J2601">
        <v>5601372</v>
      </c>
      <c r="K2601">
        <v>5368459</v>
      </c>
      <c r="L2601">
        <v>80426464</v>
      </c>
      <c r="M2601">
        <v>62188378</v>
      </c>
      <c r="N2601">
        <v>68491676</v>
      </c>
      <c r="O2601">
        <v>54472032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237257</v>
      </c>
      <c r="G2602">
        <v>136568</v>
      </c>
      <c r="H2602">
        <v>278904</v>
      </c>
      <c r="I2602">
        <v>308444</v>
      </c>
      <c r="J2602">
        <v>6681918</v>
      </c>
      <c r="K2602">
        <v>21128927</v>
      </c>
      <c r="L2602">
        <v>21918671</v>
      </c>
      <c r="M2602">
        <v>23119750</v>
      </c>
      <c r="N2602">
        <v>21471387</v>
      </c>
      <c r="O2602">
        <v>26156330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33158168</v>
      </c>
      <c r="G2603">
        <v>161594989</v>
      </c>
      <c r="H2603">
        <v>33264035</v>
      </c>
      <c r="I2603">
        <v>67784008</v>
      </c>
      <c r="J2603">
        <v>60384753</v>
      </c>
      <c r="K2603">
        <v>32179189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4121283</v>
      </c>
      <c r="G2604">
        <v>14819752</v>
      </c>
      <c r="H2604">
        <v>16630209</v>
      </c>
      <c r="I2604">
        <v>13808626</v>
      </c>
      <c r="J2604">
        <v>3172038</v>
      </c>
      <c r="K2604">
        <v>2230626</v>
      </c>
      <c r="L2604">
        <v>8166310</v>
      </c>
      <c r="M2604">
        <v>12567932</v>
      </c>
      <c r="N2604">
        <v>6938671</v>
      </c>
      <c r="O2604">
        <v>4858199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1406531279</v>
      </c>
      <c r="G2605">
        <v>1252733474</v>
      </c>
      <c r="H2605">
        <v>1350998190</v>
      </c>
      <c r="I2605">
        <v>1266830305</v>
      </c>
      <c r="J2605">
        <v>1167243596</v>
      </c>
      <c r="K2605">
        <v>1099154421</v>
      </c>
      <c r="L2605">
        <v>1106144810</v>
      </c>
      <c r="M2605">
        <v>1182707874</v>
      </c>
      <c r="N2605">
        <v>1158053091</v>
      </c>
      <c r="O2605">
        <v>714475022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18248349</v>
      </c>
      <c r="G2606">
        <v>10960980</v>
      </c>
      <c r="H2606">
        <v>18907220</v>
      </c>
      <c r="I2606">
        <v>16350181</v>
      </c>
      <c r="J2606">
        <v>19749554</v>
      </c>
      <c r="K2606">
        <v>22350423</v>
      </c>
      <c r="L2606">
        <v>14848617</v>
      </c>
      <c r="M2606">
        <v>28790713</v>
      </c>
      <c r="N2606">
        <v>6570625</v>
      </c>
      <c r="O2606">
        <v>13533787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327000000</v>
      </c>
      <c r="G2607">
        <v>1533000000</v>
      </c>
      <c r="H2607">
        <v>1539000000</v>
      </c>
      <c r="I2607">
        <v>1415000000</v>
      </c>
      <c r="J2607">
        <v>1188000000</v>
      </c>
      <c r="K2607">
        <v>961000000</v>
      </c>
      <c r="L2607">
        <v>1191000000</v>
      </c>
      <c r="M2607">
        <v>1034000000</v>
      </c>
      <c r="N2607">
        <v>790000000</v>
      </c>
      <c r="O2607">
        <v>658000000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115507</v>
      </c>
      <c r="G2608">
        <v>91951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72451944</v>
      </c>
      <c r="G2609">
        <v>59625830</v>
      </c>
      <c r="H2609">
        <v>48396715</v>
      </c>
      <c r="I2609">
        <v>45859969</v>
      </c>
      <c r="J2609">
        <v>14743211</v>
      </c>
      <c r="K2609">
        <v>16500089</v>
      </c>
      <c r="L2609">
        <v>14758076</v>
      </c>
      <c r="M2609">
        <v>4285306</v>
      </c>
      <c r="N2609">
        <v>3479513</v>
      </c>
      <c r="O2609">
        <v>1423460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93198971</v>
      </c>
      <c r="G2610">
        <v>73131293</v>
      </c>
      <c r="H2610">
        <v>77198074</v>
      </c>
      <c r="I2610">
        <v>84632242</v>
      </c>
      <c r="J2610">
        <v>83787857</v>
      </c>
      <c r="K2610">
        <v>55479497</v>
      </c>
      <c r="L2610">
        <v>51016911</v>
      </c>
      <c r="M2610">
        <v>33975048</v>
      </c>
      <c r="N2610">
        <v>26227989</v>
      </c>
      <c r="O2610">
        <v>20460459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232463669</v>
      </c>
      <c r="G2611">
        <v>310108720</v>
      </c>
      <c r="H2611">
        <v>245779665</v>
      </c>
      <c r="I2611">
        <v>240267276</v>
      </c>
      <c r="J2611">
        <v>207385900</v>
      </c>
      <c r="K2611">
        <v>141068646</v>
      </c>
      <c r="L2611">
        <v>312930117</v>
      </c>
      <c r="M2611">
        <v>234173927</v>
      </c>
      <c r="N2611">
        <v>20643116</v>
      </c>
      <c r="O2611">
        <v>18906950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83187667</v>
      </c>
      <c r="G2612">
        <v>139136737</v>
      </c>
      <c r="H2612">
        <v>123042485</v>
      </c>
      <c r="I2612">
        <v>114064978</v>
      </c>
      <c r="J2612">
        <v>85516638</v>
      </c>
      <c r="K2612">
        <v>76886840</v>
      </c>
      <c r="L2612">
        <v>65999171</v>
      </c>
      <c r="M2612">
        <v>59873169</v>
      </c>
      <c r="N2612">
        <v>50784721</v>
      </c>
      <c r="O2612">
        <v>55808091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18105845</v>
      </c>
      <c r="G2613">
        <v>19414119</v>
      </c>
      <c r="H2613">
        <v>21517572</v>
      </c>
      <c r="I2613">
        <v>16021658</v>
      </c>
      <c r="J2613">
        <v>13553674</v>
      </c>
      <c r="K2613">
        <v>11038567</v>
      </c>
      <c r="L2613">
        <v>9535580</v>
      </c>
      <c r="M2613">
        <v>7557333</v>
      </c>
      <c r="N2613">
        <v>4774508</v>
      </c>
      <c r="O2613">
        <v>3383592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207467730</v>
      </c>
      <c r="G2614">
        <v>158335608</v>
      </c>
      <c r="H2614">
        <v>145227707</v>
      </c>
      <c r="I2614">
        <v>121201909</v>
      </c>
      <c r="J2614">
        <v>106626092</v>
      </c>
      <c r="K2614">
        <v>84136510</v>
      </c>
      <c r="L2614">
        <v>68363377</v>
      </c>
      <c r="M2614">
        <v>49351009</v>
      </c>
      <c r="N2614">
        <v>28725182</v>
      </c>
      <c r="O2614">
        <v>36186256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154260605</v>
      </c>
      <c r="G2615">
        <v>183540587</v>
      </c>
      <c r="H2615">
        <v>213324178</v>
      </c>
      <c r="I2615">
        <v>400849415</v>
      </c>
      <c r="J2615">
        <v>399267904</v>
      </c>
      <c r="K2615">
        <v>454596616</v>
      </c>
      <c r="L2615">
        <v>476243484</v>
      </c>
      <c r="M2615">
        <v>5039337</v>
      </c>
      <c r="N2615">
        <v>6255691</v>
      </c>
      <c r="O2615">
        <v>5111196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5091465</v>
      </c>
      <c r="G2616">
        <v>4913533</v>
      </c>
      <c r="H2616">
        <v>5102104</v>
      </c>
      <c r="I2616">
        <v>9135210</v>
      </c>
      <c r="J2616">
        <v>9520338</v>
      </c>
      <c r="K2616">
        <v>10482622</v>
      </c>
      <c r="L2616">
        <v>9263800</v>
      </c>
      <c r="M2616">
        <v>12905241</v>
      </c>
      <c r="N2616">
        <v>12283868</v>
      </c>
      <c r="O2616">
        <v>11979561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282535901</v>
      </c>
      <c r="G2617">
        <v>389162187</v>
      </c>
      <c r="H2617">
        <v>463726203</v>
      </c>
      <c r="I2617">
        <v>484499142</v>
      </c>
      <c r="J2617">
        <v>478378413</v>
      </c>
      <c r="K2617">
        <v>418406578</v>
      </c>
      <c r="L2617">
        <v>462751423</v>
      </c>
      <c r="M2617">
        <v>430548941</v>
      </c>
      <c r="N2617">
        <v>398554097</v>
      </c>
      <c r="O2617">
        <v>356011677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30079211</v>
      </c>
      <c r="G2618">
        <v>37388247</v>
      </c>
      <c r="H2618">
        <v>53989413</v>
      </c>
      <c r="I2618">
        <v>64130590</v>
      </c>
      <c r="J2618">
        <v>49557603</v>
      </c>
      <c r="K2618">
        <v>44571424</v>
      </c>
      <c r="L2618">
        <v>48298942</v>
      </c>
      <c r="M2618">
        <v>51491375</v>
      </c>
      <c r="N2618">
        <v>48577486</v>
      </c>
      <c r="O2618">
        <v>35219599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22882475</v>
      </c>
      <c r="G2619">
        <v>17175999</v>
      </c>
      <c r="H2619">
        <v>22485719</v>
      </c>
      <c r="I2619">
        <v>18150383</v>
      </c>
      <c r="J2619">
        <v>22253508</v>
      </c>
      <c r="K2619">
        <v>20458965</v>
      </c>
      <c r="L2619">
        <v>31098016</v>
      </c>
      <c r="M2619">
        <v>27038062</v>
      </c>
      <c r="N2619">
        <v>25704572</v>
      </c>
      <c r="O2619">
        <v>27551389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90416565</v>
      </c>
      <c r="G2620">
        <v>69354730</v>
      </c>
      <c r="H2620">
        <v>66916473</v>
      </c>
      <c r="I2620">
        <v>59590174</v>
      </c>
      <c r="J2620">
        <v>43583202</v>
      </c>
      <c r="K2620">
        <v>42375242</v>
      </c>
      <c r="L2620">
        <v>52904329</v>
      </c>
      <c r="M2620">
        <v>51746135</v>
      </c>
      <c r="N2620">
        <v>65937666</v>
      </c>
      <c r="O2620">
        <v>45274619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139370957</v>
      </c>
      <c r="G2621">
        <v>179832622</v>
      </c>
      <c r="H2621">
        <v>233560971</v>
      </c>
      <c r="I2621">
        <v>220037953</v>
      </c>
      <c r="J2621">
        <v>188911006</v>
      </c>
      <c r="K2621">
        <v>158465751</v>
      </c>
      <c r="L2621">
        <v>144374927</v>
      </c>
      <c r="M2621">
        <v>130131319</v>
      </c>
      <c r="N2621">
        <v>107490112</v>
      </c>
      <c r="O2621">
        <v>87290285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0</v>
      </c>
      <c r="K2622">
        <v>0</v>
      </c>
      <c r="L2622">
        <v>8413</v>
      </c>
      <c r="M2622">
        <v>25200</v>
      </c>
      <c r="N2622">
        <v>0</v>
      </c>
      <c r="O2622">
        <v>0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248286932</v>
      </c>
      <c r="G2623">
        <v>302129738</v>
      </c>
      <c r="H2623">
        <v>234267392</v>
      </c>
      <c r="I2623">
        <v>275909144</v>
      </c>
      <c r="J2623">
        <v>264412225</v>
      </c>
      <c r="K2623">
        <v>245905179</v>
      </c>
      <c r="L2623">
        <v>167520922</v>
      </c>
      <c r="M2623">
        <v>127899677</v>
      </c>
      <c r="N2623">
        <v>99479818</v>
      </c>
      <c r="O2623">
        <v>87398007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15065099</v>
      </c>
      <c r="G2624">
        <v>26408725</v>
      </c>
      <c r="H2624">
        <v>13068780</v>
      </c>
      <c r="I2624">
        <v>30816224</v>
      </c>
      <c r="J2624">
        <v>24975618</v>
      </c>
      <c r="K2624">
        <v>106922291</v>
      </c>
      <c r="L2624">
        <v>88000664</v>
      </c>
      <c r="M2624">
        <v>90327599</v>
      </c>
      <c r="N2624">
        <v>86843756</v>
      </c>
      <c r="O2624">
        <v>105595558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35161794</v>
      </c>
      <c r="G2625">
        <v>14160269</v>
      </c>
      <c r="H2625">
        <v>29887838</v>
      </c>
      <c r="I2625">
        <v>94107510</v>
      </c>
      <c r="J2625">
        <v>73015108</v>
      </c>
      <c r="K2625">
        <v>68194974</v>
      </c>
      <c r="L2625">
        <v>56675137</v>
      </c>
      <c r="M2625">
        <v>67004024</v>
      </c>
      <c r="N2625">
        <v>63852114</v>
      </c>
      <c r="O2625">
        <v>53437667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77102605</v>
      </c>
      <c r="G2626">
        <v>45261599</v>
      </c>
      <c r="H2626">
        <v>34122724</v>
      </c>
      <c r="I2626">
        <v>46618721</v>
      </c>
      <c r="J2626">
        <v>44009384</v>
      </c>
      <c r="K2626">
        <v>46654584</v>
      </c>
      <c r="L2626">
        <v>42641783</v>
      </c>
      <c r="M2626">
        <v>43183570</v>
      </c>
      <c r="N2626">
        <v>32623891</v>
      </c>
      <c r="O2626">
        <v>32997282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4146338659</v>
      </c>
      <c r="G2627">
        <v>2929008342</v>
      </c>
      <c r="H2627">
        <v>2624883464</v>
      </c>
      <c r="I2627">
        <v>2643873487</v>
      </c>
      <c r="J2627">
        <v>2267388760</v>
      </c>
      <c r="K2627">
        <v>2172369109</v>
      </c>
      <c r="L2627">
        <v>2210836968</v>
      </c>
      <c r="M2627">
        <v>2290188925</v>
      </c>
      <c r="N2627">
        <v>1754021513</v>
      </c>
      <c r="O2627">
        <v>1310271065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111832764</v>
      </c>
      <c r="G2628">
        <v>93045472</v>
      </c>
      <c r="H2628">
        <v>97400129</v>
      </c>
      <c r="I2628">
        <v>86817305</v>
      </c>
      <c r="J2628">
        <v>80331315</v>
      </c>
      <c r="K2628">
        <v>72113357</v>
      </c>
      <c r="L2628">
        <v>85438063</v>
      </c>
      <c r="M2628">
        <v>97801469</v>
      </c>
      <c r="N2628">
        <v>104460662</v>
      </c>
      <c r="O2628">
        <v>133671514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684407708</v>
      </c>
      <c r="G2629">
        <v>1021479225</v>
      </c>
      <c r="H2629">
        <v>908136252</v>
      </c>
      <c r="I2629">
        <v>1004886752</v>
      </c>
      <c r="J2629">
        <v>11168355</v>
      </c>
      <c r="K2629">
        <v>10469903</v>
      </c>
      <c r="L2629">
        <v>11923216</v>
      </c>
      <c r="M2629">
        <v>15074832</v>
      </c>
      <c r="N2629">
        <v>16476149</v>
      </c>
      <c r="O2629">
        <v>12392638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25775210</v>
      </c>
      <c r="G2630">
        <v>37169599</v>
      </c>
      <c r="H2630">
        <v>25669322</v>
      </c>
      <c r="I2630">
        <v>21327742</v>
      </c>
      <c r="J2630">
        <v>28362955</v>
      </c>
      <c r="K2630">
        <v>25686939</v>
      </c>
      <c r="L2630">
        <v>21566444</v>
      </c>
      <c r="M2630">
        <v>26790667</v>
      </c>
      <c r="N2630">
        <v>11067859</v>
      </c>
      <c r="O2630">
        <v>12723702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114754156</v>
      </c>
      <c r="G2631">
        <v>100416304</v>
      </c>
      <c r="H2631">
        <v>127417845</v>
      </c>
      <c r="I2631">
        <v>126628236</v>
      </c>
      <c r="J2631">
        <v>121714532</v>
      </c>
      <c r="K2631">
        <v>173915446</v>
      </c>
      <c r="L2631">
        <v>127000874</v>
      </c>
      <c r="M2631">
        <v>133144316</v>
      </c>
      <c r="N2631">
        <v>134296756</v>
      </c>
      <c r="O2631">
        <v>136492052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221684917</v>
      </c>
      <c r="G2632">
        <v>13976706</v>
      </c>
      <c r="H2632">
        <v>50653782</v>
      </c>
      <c r="I2632">
        <v>183408520</v>
      </c>
      <c r="J2632">
        <v>153625573</v>
      </c>
      <c r="K2632">
        <v>133939610</v>
      </c>
      <c r="L2632">
        <v>156220412</v>
      </c>
      <c r="M2632">
        <v>107198787</v>
      </c>
      <c r="N2632">
        <v>213947743</v>
      </c>
      <c r="O2632">
        <v>281520786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10949771</v>
      </c>
      <c r="G2633">
        <v>5599529</v>
      </c>
      <c r="H2633">
        <v>21207250</v>
      </c>
      <c r="I2633">
        <v>7064930</v>
      </c>
      <c r="J2633">
        <v>10603171</v>
      </c>
      <c r="K2633">
        <v>6120593</v>
      </c>
      <c r="L2633">
        <v>7332570</v>
      </c>
      <c r="M2633">
        <v>27424031</v>
      </c>
      <c r="N2633">
        <v>30660762</v>
      </c>
      <c r="O2633">
        <v>29740325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27088095</v>
      </c>
      <c r="G2634">
        <v>30196924</v>
      </c>
      <c r="H2634">
        <v>46499648</v>
      </c>
      <c r="I2634">
        <v>51160837</v>
      </c>
      <c r="J2634">
        <v>53170136</v>
      </c>
      <c r="K2634">
        <v>48213808</v>
      </c>
      <c r="L2634">
        <v>69783925</v>
      </c>
      <c r="M2634">
        <v>67656634</v>
      </c>
      <c r="N2634">
        <v>75106965</v>
      </c>
      <c r="O2634">
        <v>65946623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114489770</v>
      </c>
      <c r="G2635">
        <v>95471543</v>
      </c>
      <c r="H2635">
        <v>565350242</v>
      </c>
      <c r="I2635">
        <v>99625750</v>
      </c>
      <c r="J2635">
        <v>110884364</v>
      </c>
      <c r="K2635">
        <v>121352668</v>
      </c>
      <c r="L2635">
        <v>123438423</v>
      </c>
      <c r="M2635">
        <v>107932737</v>
      </c>
      <c r="N2635">
        <v>103831012</v>
      </c>
      <c r="O2635">
        <v>104168482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294068651</v>
      </c>
      <c r="G2636">
        <v>270798196</v>
      </c>
      <c r="H2636">
        <v>361776372</v>
      </c>
      <c r="I2636">
        <v>245754975</v>
      </c>
      <c r="J2636">
        <v>237005955</v>
      </c>
      <c r="K2636">
        <v>164281761</v>
      </c>
      <c r="L2636">
        <v>105697183</v>
      </c>
      <c r="M2636">
        <v>104881005</v>
      </c>
      <c r="N2636">
        <v>122526785</v>
      </c>
      <c r="O2636">
        <v>99072343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252005288</v>
      </c>
      <c r="G2637">
        <v>691555268</v>
      </c>
      <c r="H2637">
        <v>821819781</v>
      </c>
      <c r="I2637">
        <v>663225926</v>
      </c>
      <c r="J2637">
        <v>444978557</v>
      </c>
      <c r="K2637">
        <v>445789108</v>
      </c>
      <c r="L2637">
        <v>399151787</v>
      </c>
      <c r="M2637">
        <v>341219175</v>
      </c>
      <c r="N2637">
        <v>295664331</v>
      </c>
      <c r="O2637">
        <v>303101858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31728987</v>
      </c>
      <c r="G2638">
        <v>29803871</v>
      </c>
      <c r="H2638">
        <v>240163931</v>
      </c>
      <c r="I2638">
        <v>197175898</v>
      </c>
      <c r="J2638">
        <v>239878935</v>
      </c>
      <c r="K2638">
        <v>234726356</v>
      </c>
      <c r="L2638">
        <v>307287386</v>
      </c>
      <c r="M2638">
        <v>295916207</v>
      </c>
      <c r="N2638">
        <v>144720148</v>
      </c>
      <c r="O2638">
        <v>121949669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6924744</v>
      </c>
      <c r="G2639">
        <v>7394316</v>
      </c>
      <c r="H2639">
        <v>17162137</v>
      </c>
      <c r="I2639">
        <v>17206608</v>
      </c>
      <c r="J2639">
        <v>40997793</v>
      </c>
      <c r="K2639">
        <v>17452699</v>
      </c>
      <c r="L2639">
        <v>10646920</v>
      </c>
      <c r="M2639">
        <v>7709410</v>
      </c>
      <c r="N2639">
        <v>8394152</v>
      </c>
      <c r="O2639">
        <v>7195311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769422</v>
      </c>
      <c r="G2640">
        <v>20993332</v>
      </c>
      <c r="H2640">
        <v>22806784</v>
      </c>
      <c r="I2640">
        <v>17080927</v>
      </c>
      <c r="J2640">
        <v>18116519</v>
      </c>
      <c r="K2640">
        <v>13140540</v>
      </c>
      <c r="L2640">
        <v>14675769</v>
      </c>
      <c r="M2640">
        <v>11770304</v>
      </c>
      <c r="N2640">
        <v>9374321</v>
      </c>
      <c r="O2640">
        <v>14365289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100620309</v>
      </c>
      <c r="G2641">
        <v>167869474</v>
      </c>
      <c r="H2641">
        <v>184679931</v>
      </c>
      <c r="I2641">
        <v>193152882</v>
      </c>
      <c r="J2641">
        <v>179806023</v>
      </c>
      <c r="K2641">
        <v>127816356</v>
      </c>
      <c r="L2641">
        <v>177724312</v>
      </c>
      <c r="M2641">
        <v>175147716</v>
      </c>
      <c r="N2641">
        <v>268092640</v>
      </c>
      <c r="O2641">
        <v>319377919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1968828154</v>
      </c>
      <c r="G2642">
        <v>1366924155</v>
      </c>
      <c r="H2642">
        <v>1740856172</v>
      </c>
      <c r="I2642">
        <v>1581449022</v>
      </c>
      <c r="J2642">
        <v>1223021972</v>
      </c>
      <c r="K2642">
        <v>485394118</v>
      </c>
      <c r="L2642">
        <v>90103377</v>
      </c>
      <c r="M2642">
        <v>60936194</v>
      </c>
      <c r="N2642">
        <v>49571849</v>
      </c>
      <c r="O2642">
        <v>32608603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4300372</v>
      </c>
      <c r="H2643">
        <v>4013790</v>
      </c>
      <c r="I2643">
        <v>3529706</v>
      </c>
      <c r="J2643">
        <v>4241177</v>
      </c>
      <c r="K2643">
        <v>3504657</v>
      </c>
      <c r="L2643">
        <v>2999054</v>
      </c>
      <c r="M2643">
        <v>4005657</v>
      </c>
      <c r="N2643">
        <v>4443178</v>
      </c>
      <c r="O2643">
        <v>5842219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80240927</v>
      </c>
      <c r="G2644">
        <v>77593376</v>
      </c>
      <c r="H2644">
        <v>100388422</v>
      </c>
      <c r="I2644">
        <v>84166295</v>
      </c>
      <c r="J2644">
        <v>75743249</v>
      </c>
      <c r="K2644">
        <v>66393475</v>
      </c>
      <c r="L2644">
        <v>63406180</v>
      </c>
      <c r="M2644">
        <v>56008116</v>
      </c>
      <c r="N2644">
        <v>63815540</v>
      </c>
      <c r="O2644">
        <v>56585633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20986483</v>
      </c>
      <c r="G2645">
        <v>9849984</v>
      </c>
      <c r="H2645">
        <v>46947512</v>
      </c>
      <c r="I2645">
        <v>37058829</v>
      </c>
      <c r="J2645">
        <v>33943605</v>
      </c>
      <c r="K2645">
        <v>28798194</v>
      </c>
      <c r="L2645">
        <v>19438499</v>
      </c>
      <c r="M2645">
        <v>23598458</v>
      </c>
      <c r="N2645">
        <v>21640455</v>
      </c>
      <c r="O2645">
        <v>18365552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890785116</v>
      </c>
      <c r="G2646">
        <v>537272779</v>
      </c>
      <c r="H2646">
        <v>460067190</v>
      </c>
      <c r="I2646">
        <v>376815711</v>
      </c>
      <c r="J2646">
        <v>74274836</v>
      </c>
      <c r="K2646">
        <v>70280744</v>
      </c>
      <c r="L2646">
        <v>67739015</v>
      </c>
      <c r="M2646">
        <v>84171738</v>
      </c>
      <c r="N2646">
        <v>66979903</v>
      </c>
      <c r="O2646">
        <v>40079236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627938252</v>
      </c>
      <c r="G2647">
        <v>588152945</v>
      </c>
      <c r="H2647">
        <v>568676397</v>
      </c>
      <c r="I2647">
        <v>635002711</v>
      </c>
      <c r="J2647">
        <v>632363452</v>
      </c>
      <c r="K2647">
        <v>281820442</v>
      </c>
      <c r="L2647">
        <v>353530621</v>
      </c>
      <c r="M2647">
        <v>400662598</v>
      </c>
      <c r="N2647">
        <v>343959199</v>
      </c>
      <c r="O2647">
        <v>290217187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9373485</v>
      </c>
      <c r="G2648">
        <v>13768133</v>
      </c>
      <c r="H2648">
        <v>19131570</v>
      </c>
      <c r="I2648">
        <v>12925667</v>
      </c>
      <c r="J2648">
        <v>12183604</v>
      </c>
      <c r="K2648">
        <v>13560946</v>
      </c>
      <c r="L2648">
        <v>7907992</v>
      </c>
      <c r="M2648">
        <v>13501543</v>
      </c>
      <c r="N2648">
        <v>8504545</v>
      </c>
      <c r="O2648">
        <v>7883492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458323</v>
      </c>
      <c r="G2649">
        <v>2633648</v>
      </c>
      <c r="H2649">
        <v>1060433</v>
      </c>
      <c r="I2649">
        <v>1816251</v>
      </c>
      <c r="J2649">
        <v>2398426</v>
      </c>
      <c r="K2649">
        <v>3647572</v>
      </c>
      <c r="L2649">
        <v>2892556</v>
      </c>
      <c r="M2649">
        <v>2967089</v>
      </c>
      <c r="N2649">
        <v>2391379</v>
      </c>
      <c r="O2649">
        <v>2603439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17868053</v>
      </c>
      <c r="G2650">
        <v>19982625</v>
      </c>
      <c r="H2650">
        <v>15200318</v>
      </c>
      <c r="I2650">
        <v>14090019</v>
      </c>
      <c r="J2650">
        <v>12308149</v>
      </c>
      <c r="K2650">
        <v>8148077</v>
      </c>
      <c r="L2650">
        <v>7831915</v>
      </c>
      <c r="M2650">
        <v>7006515</v>
      </c>
      <c r="N2650">
        <v>6623787</v>
      </c>
      <c r="O2650">
        <v>5220565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90294924</v>
      </c>
      <c r="G2651">
        <v>137724482</v>
      </c>
      <c r="H2651">
        <v>171468404</v>
      </c>
      <c r="I2651">
        <v>136122144</v>
      </c>
      <c r="J2651">
        <v>141116981</v>
      </c>
      <c r="K2651">
        <v>260899476</v>
      </c>
      <c r="L2651">
        <v>141851016</v>
      </c>
      <c r="M2651">
        <v>109941129</v>
      </c>
      <c r="N2651">
        <v>114110015</v>
      </c>
      <c r="O2651">
        <v>87276755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43416245</v>
      </c>
      <c r="G2652">
        <v>4464048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103467477</v>
      </c>
      <c r="G2653">
        <v>727696310</v>
      </c>
      <c r="H2653">
        <v>658519902</v>
      </c>
      <c r="I2653">
        <v>572588968</v>
      </c>
      <c r="J2653">
        <v>618905543</v>
      </c>
      <c r="K2653">
        <v>412151049</v>
      </c>
      <c r="L2653">
        <v>328509842</v>
      </c>
      <c r="M2653">
        <v>305506672</v>
      </c>
      <c r="N2653">
        <v>142515210</v>
      </c>
      <c r="O2653">
        <v>182560127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49822834</v>
      </c>
      <c r="G2654">
        <v>90069443</v>
      </c>
      <c r="H2654">
        <v>91142567</v>
      </c>
      <c r="I2654">
        <v>83970295</v>
      </c>
      <c r="J2654">
        <v>75744970</v>
      </c>
      <c r="K2654">
        <v>79410862</v>
      </c>
      <c r="L2654">
        <v>74194455</v>
      </c>
      <c r="M2654">
        <v>76636623</v>
      </c>
      <c r="N2654">
        <v>100910460</v>
      </c>
      <c r="O2654">
        <v>81522412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963290897</v>
      </c>
      <c r="G2655">
        <v>700596681</v>
      </c>
      <c r="H2655">
        <v>827348928</v>
      </c>
      <c r="I2655">
        <v>588619736</v>
      </c>
      <c r="J2655">
        <v>243682762</v>
      </c>
      <c r="K2655">
        <v>111815938</v>
      </c>
      <c r="L2655">
        <v>176683881</v>
      </c>
      <c r="M2655">
        <v>172987347</v>
      </c>
      <c r="N2655">
        <v>169137777</v>
      </c>
      <c r="O2655">
        <v>163997731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7033669</v>
      </c>
      <c r="G2656">
        <v>4810897</v>
      </c>
      <c r="H2656">
        <v>3333365</v>
      </c>
      <c r="I2656">
        <v>4699835</v>
      </c>
      <c r="J2656">
        <v>4897217</v>
      </c>
      <c r="K2656">
        <v>8386393</v>
      </c>
      <c r="L2656">
        <v>9327408</v>
      </c>
      <c r="M2656">
        <v>18893733</v>
      </c>
      <c r="N2656">
        <v>10454950</v>
      </c>
      <c r="O2656">
        <v>13107727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2978753751</v>
      </c>
      <c r="G2657">
        <v>3168607371</v>
      </c>
      <c r="H2657">
        <v>3053727532</v>
      </c>
      <c r="I2657">
        <v>2321741396</v>
      </c>
      <c r="J2657">
        <v>1912429105</v>
      </c>
      <c r="K2657">
        <v>1680380453</v>
      </c>
      <c r="L2657">
        <v>1311349957</v>
      </c>
      <c r="M2657">
        <v>1029791036</v>
      </c>
      <c r="N2657">
        <v>829594492</v>
      </c>
      <c r="O2657">
        <v>717144383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11834915</v>
      </c>
      <c r="G2658">
        <v>4838535</v>
      </c>
      <c r="H2658">
        <v>5295912</v>
      </c>
      <c r="I2658">
        <v>6167332</v>
      </c>
      <c r="J2658">
        <v>7746045</v>
      </c>
      <c r="K2658">
        <v>4703830</v>
      </c>
      <c r="L2658">
        <v>6374922</v>
      </c>
      <c r="M2658">
        <v>12600509</v>
      </c>
      <c r="N2658">
        <v>12507241</v>
      </c>
      <c r="O2658">
        <v>5578840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</v>
      </c>
      <c r="H2659">
        <v>0</v>
      </c>
      <c r="I2659">
        <v>0</v>
      </c>
      <c r="J2659">
        <v>53222</v>
      </c>
      <c r="K2659">
        <v>31029</v>
      </c>
      <c r="L2659">
        <v>85816</v>
      </c>
      <c r="M2659">
        <v>1254898</v>
      </c>
      <c r="N2659">
        <v>1577859</v>
      </c>
      <c r="O2659">
        <v>1395072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309510286</v>
      </c>
      <c r="G2660">
        <v>365545760</v>
      </c>
      <c r="H2660">
        <v>369590028</v>
      </c>
      <c r="I2660">
        <v>85896120</v>
      </c>
      <c r="J2660">
        <v>81788198</v>
      </c>
      <c r="K2660">
        <v>63931004</v>
      </c>
      <c r="L2660">
        <v>37655941</v>
      </c>
      <c r="M2660">
        <v>39371963</v>
      </c>
      <c r="N2660">
        <v>19035269</v>
      </c>
      <c r="O2660">
        <v>26224756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2570677</v>
      </c>
      <c r="G2661">
        <v>2940904</v>
      </c>
      <c r="H2661">
        <v>4435360</v>
      </c>
      <c r="I2661">
        <v>2332622</v>
      </c>
      <c r="J2661">
        <v>5277721</v>
      </c>
      <c r="K2661">
        <v>34017079</v>
      </c>
      <c r="L2661">
        <v>56880384</v>
      </c>
      <c r="M2661">
        <v>53270614</v>
      </c>
      <c r="N2661">
        <v>51006886</v>
      </c>
      <c r="O2661">
        <v>110199100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45948892</v>
      </c>
      <c r="G2662">
        <v>62931737</v>
      </c>
      <c r="H2662">
        <v>69367362</v>
      </c>
      <c r="I2662">
        <v>61944370</v>
      </c>
      <c r="J2662">
        <v>61559225</v>
      </c>
      <c r="K2662">
        <v>57652125</v>
      </c>
      <c r="L2662">
        <v>55656670</v>
      </c>
      <c r="M2662">
        <v>54988289</v>
      </c>
      <c r="N2662">
        <v>48622357</v>
      </c>
      <c r="O2662">
        <v>47197778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48596921</v>
      </c>
      <c r="G2663">
        <v>53981591</v>
      </c>
      <c r="H2663">
        <v>57577744</v>
      </c>
      <c r="I2663">
        <v>52285824</v>
      </c>
      <c r="J2663">
        <v>50473141</v>
      </c>
      <c r="K2663">
        <v>54526836</v>
      </c>
      <c r="L2663">
        <v>55963503</v>
      </c>
      <c r="M2663">
        <v>61891195</v>
      </c>
      <c r="N2663">
        <v>52168954</v>
      </c>
      <c r="O2663">
        <v>60038909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8876956</v>
      </c>
      <c r="G2664">
        <v>9831966</v>
      </c>
      <c r="H2664">
        <v>10335890</v>
      </c>
      <c r="I2664">
        <v>9828690</v>
      </c>
      <c r="J2664">
        <v>8184541</v>
      </c>
      <c r="K2664">
        <v>7974961</v>
      </c>
      <c r="L2664">
        <v>998693</v>
      </c>
      <c r="M2664">
        <v>1057192</v>
      </c>
      <c r="N2664">
        <v>3710399</v>
      </c>
      <c r="O2664">
        <v>6467326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H2665">
        <v>193964</v>
      </c>
      <c r="I2665">
        <v>28323642</v>
      </c>
      <c r="J2665">
        <v>17401249</v>
      </c>
      <c r="K2665">
        <v>16536587</v>
      </c>
      <c r="L2665">
        <v>17812456</v>
      </c>
      <c r="M2665">
        <v>13353632</v>
      </c>
      <c r="N2665">
        <v>41904460</v>
      </c>
      <c r="O2665">
        <v>44214977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11094443</v>
      </c>
      <c r="G2666">
        <v>32529959</v>
      </c>
      <c r="H2666">
        <v>38408258</v>
      </c>
      <c r="I2666">
        <v>31659148</v>
      </c>
      <c r="J2666">
        <v>34007497</v>
      </c>
      <c r="K2666">
        <v>33553541</v>
      </c>
      <c r="L2666">
        <v>29105832</v>
      </c>
      <c r="M2666">
        <v>25061301</v>
      </c>
      <c r="N2666">
        <v>28063432</v>
      </c>
      <c r="O2666">
        <v>39052548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911150</v>
      </c>
      <c r="G2667">
        <v>1409377</v>
      </c>
      <c r="H2667">
        <v>895641</v>
      </c>
      <c r="I2667">
        <v>875444</v>
      </c>
      <c r="J2667">
        <v>354616</v>
      </c>
      <c r="K2667">
        <v>285661</v>
      </c>
      <c r="L2667">
        <v>235158</v>
      </c>
      <c r="M2667">
        <v>431923</v>
      </c>
      <c r="N2667">
        <v>243356</v>
      </c>
      <c r="O2667">
        <v>6593790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19133037</v>
      </c>
      <c r="G2668">
        <v>16439803</v>
      </c>
      <c r="H2668">
        <v>11191085</v>
      </c>
      <c r="I2668">
        <v>8268648</v>
      </c>
      <c r="J2668">
        <v>9549230</v>
      </c>
      <c r="K2668">
        <v>11242543</v>
      </c>
      <c r="L2668">
        <v>4984357</v>
      </c>
      <c r="M2668">
        <v>4859357</v>
      </c>
      <c r="N2668">
        <v>3776410</v>
      </c>
      <c r="O2668">
        <v>3666924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930119348</v>
      </c>
      <c r="G2669">
        <v>803875916</v>
      </c>
      <c r="H2669">
        <v>692449198</v>
      </c>
      <c r="I2669">
        <v>464064719</v>
      </c>
      <c r="J2669">
        <v>320474423</v>
      </c>
      <c r="K2669">
        <v>266805340</v>
      </c>
      <c r="L2669">
        <v>241987872</v>
      </c>
      <c r="M2669">
        <v>156058237</v>
      </c>
      <c r="N2669">
        <v>105563212</v>
      </c>
      <c r="O2669">
        <v>67490368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8923709</v>
      </c>
      <c r="G2670">
        <v>5917084</v>
      </c>
      <c r="H2670">
        <v>8566403</v>
      </c>
      <c r="I2670">
        <v>5603994</v>
      </c>
      <c r="J2670">
        <v>6910013</v>
      </c>
      <c r="K2670">
        <v>5666118</v>
      </c>
      <c r="L2670">
        <v>5456635</v>
      </c>
      <c r="M2670">
        <v>5048118</v>
      </c>
      <c r="N2670">
        <v>7802838</v>
      </c>
      <c r="O2670">
        <v>4455282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176675200</v>
      </c>
      <c r="J2671">
        <v>38805834</v>
      </c>
      <c r="K2671">
        <v>97903088.150000006</v>
      </c>
      <c r="L2671">
        <v>118735172.36</v>
      </c>
      <c r="M2671">
        <v>19116412.350000001</v>
      </c>
      <c r="N2671">
        <v>25276861.27</v>
      </c>
      <c r="O2671">
        <v>29884056.510000002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24834515</v>
      </c>
      <c r="G2672">
        <v>87309314</v>
      </c>
      <c r="H2672">
        <v>344000266</v>
      </c>
      <c r="I2672">
        <v>507478455</v>
      </c>
      <c r="J2672">
        <v>218489786</v>
      </c>
      <c r="K2672">
        <v>26803977</v>
      </c>
      <c r="L2672">
        <v>16034101</v>
      </c>
      <c r="M2672">
        <v>15661622</v>
      </c>
      <c r="N2672">
        <v>11969124</v>
      </c>
      <c r="O2672">
        <v>9966701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34989797</v>
      </c>
      <c r="G2673">
        <v>66684838</v>
      </c>
      <c r="H2673">
        <v>68613042</v>
      </c>
      <c r="I2673">
        <v>118674023</v>
      </c>
      <c r="J2673">
        <v>130216590</v>
      </c>
      <c r="K2673">
        <v>107767355</v>
      </c>
      <c r="L2673">
        <v>79674397</v>
      </c>
      <c r="M2673">
        <v>69845273</v>
      </c>
      <c r="N2673">
        <v>50323051</v>
      </c>
      <c r="O2673">
        <v>40306283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1018858</v>
      </c>
      <c r="G2674">
        <v>291299</v>
      </c>
      <c r="H2674">
        <v>51841423</v>
      </c>
      <c r="I2674">
        <v>61679183</v>
      </c>
      <c r="J2674">
        <v>60439000</v>
      </c>
      <c r="K2674">
        <v>60423922</v>
      </c>
      <c r="L2674">
        <v>55566014</v>
      </c>
      <c r="M2674">
        <v>45502446</v>
      </c>
      <c r="N2674">
        <v>29548972</v>
      </c>
      <c r="O2674">
        <v>28220108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155155253</v>
      </c>
      <c r="G2675">
        <v>802924253</v>
      </c>
      <c r="H2675">
        <v>1383690380</v>
      </c>
      <c r="I2675">
        <v>1086106792</v>
      </c>
      <c r="J2675">
        <v>1412570765</v>
      </c>
      <c r="K2675">
        <v>715425380</v>
      </c>
      <c r="L2675">
        <v>772474851</v>
      </c>
      <c r="M2675">
        <v>1118123687</v>
      </c>
      <c r="N2675">
        <v>1217042437</v>
      </c>
      <c r="O2675">
        <v>845681165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3059502</v>
      </c>
      <c r="G2676">
        <v>10249008</v>
      </c>
      <c r="H2676">
        <v>11618835</v>
      </c>
      <c r="I2676">
        <v>7497124</v>
      </c>
      <c r="J2676">
        <v>5977723</v>
      </c>
      <c r="K2676">
        <v>4450436</v>
      </c>
      <c r="L2676">
        <v>5144679</v>
      </c>
      <c r="M2676">
        <v>5472622</v>
      </c>
      <c r="N2676">
        <v>4859029</v>
      </c>
      <c r="O2676">
        <v>6990429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1656439</v>
      </c>
      <c r="G2677">
        <v>1760871</v>
      </c>
      <c r="H2677">
        <v>0</v>
      </c>
      <c r="I2677">
        <v>0</v>
      </c>
      <c r="J2677">
        <v>167573006</v>
      </c>
      <c r="K2677">
        <v>179211793</v>
      </c>
      <c r="L2677">
        <v>178592699</v>
      </c>
      <c r="M2677">
        <v>222588096</v>
      </c>
      <c r="N2677">
        <v>226961750</v>
      </c>
      <c r="O2677">
        <v>207106696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242034883</v>
      </c>
      <c r="G2678">
        <v>176604482</v>
      </c>
      <c r="H2678">
        <v>205857523</v>
      </c>
      <c r="I2678">
        <v>230784038</v>
      </c>
      <c r="J2678">
        <v>132142661</v>
      </c>
      <c r="K2678">
        <v>95110177</v>
      </c>
      <c r="L2678">
        <v>72733696</v>
      </c>
      <c r="M2678">
        <v>64377148</v>
      </c>
      <c r="N2678">
        <v>66500770</v>
      </c>
      <c r="O2678">
        <v>57227145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800145427</v>
      </c>
      <c r="G2679">
        <v>711610114</v>
      </c>
      <c r="H2679">
        <v>707330963</v>
      </c>
      <c r="I2679">
        <v>711452484</v>
      </c>
      <c r="J2679">
        <v>690146134</v>
      </c>
      <c r="K2679">
        <v>328993789</v>
      </c>
      <c r="L2679">
        <v>256406768</v>
      </c>
      <c r="M2679">
        <v>245928975</v>
      </c>
      <c r="N2679">
        <v>231512791</v>
      </c>
      <c r="O2679">
        <v>167102771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71542722</v>
      </c>
      <c r="G2680">
        <v>63164426</v>
      </c>
      <c r="H2680">
        <v>93580286</v>
      </c>
      <c r="I2680">
        <v>51160442</v>
      </c>
      <c r="J2680">
        <v>35773320</v>
      </c>
      <c r="K2680">
        <v>27888750</v>
      </c>
      <c r="L2680">
        <v>27659031</v>
      </c>
      <c r="M2680">
        <v>19360828</v>
      </c>
      <c r="N2680">
        <v>17360663</v>
      </c>
      <c r="O2680">
        <v>15374075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1626974</v>
      </c>
      <c r="G2681">
        <v>2422172</v>
      </c>
      <c r="H2681">
        <v>878465</v>
      </c>
      <c r="I2681">
        <v>750317</v>
      </c>
      <c r="J2681">
        <v>2700019</v>
      </c>
      <c r="K2681">
        <v>1047126</v>
      </c>
      <c r="L2681">
        <v>2811063</v>
      </c>
      <c r="M2681">
        <v>3496864</v>
      </c>
      <c r="N2681">
        <v>8121704</v>
      </c>
      <c r="O2681">
        <v>3728295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8139699</v>
      </c>
      <c r="G2682">
        <v>5616568</v>
      </c>
      <c r="H2682">
        <v>2178522</v>
      </c>
      <c r="I2682">
        <v>2228216</v>
      </c>
      <c r="J2682">
        <v>8880793</v>
      </c>
      <c r="K2682">
        <v>12752680</v>
      </c>
      <c r="L2682">
        <v>8403095</v>
      </c>
      <c r="M2682">
        <v>9326349</v>
      </c>
      <c r="N2682">
        <v>8329805</v>
      </c>
      <c r="O2682">
        <v>8030592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1297467</v>
      </c>
      <c r="G2683">
        <v>1168003</v>
      </c>
      <c r="H2683">
        <v>1804541</v>
      </c>
      <c r="I2683">
        <v>2125266</v>
      </c>
      <c r="J2683">
        <v>2278201</v>
      </c>
      <c r="K2683">
        <v>1613561</v>
      </c>
      <c r="L2683">
        <v>962475</v>
      </c>
      <c r="M2683">
        <v>1970627</v>
      </c>
      <c r="N2683">
        <v>2112341</v>
      </c>
      <c r="O2683">
        <v>2080532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102221687</v>
      </c>
      <c r="G2684">
        <v>93563148</v>
      </c>
      <c r="H2684">
        <v>87440458</v>
      </c>
      <c r="I2684">
        <v>98190555</v>
      </c>
      <c r="J2684">
        <v>76212228</v>
      </c>
      <c r="K2684">
        <v>67919164</v>
      </c>
      <c r="L2684">
        <v>58074507</v>
      </c>
      <c r="M2684">
        <v>48087604</v>
      </c>
      <c r="N2684">
        <v>47422701</v>
      </c>
      <c r="O2684">
        <v>43934263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147718591</v>
      </c>
      <c r="G2685">
        <v>129432508</v>
      </c>
      <c r="H2685">
        <v>143510257</v>
      </c>
      <c r="I2685">
        <v>138703787</v>
      </c>
      <c r="J2685">
        <v>105059124</v>
      </c>
      <c r="K2685">
        <v>83771138</v>
      </c>
      <c r="L2685">
        <v>56734667</v>
      </c>
      <c r="M2685">
        <v>56776906</v>
      </c>
      <c r="N2685">
        <v>56887568</v>
      </c>
      <c r="O2685">
        <v>55887947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2331185717</v>
      </c>
      <c r="G2686">
        <v>1856133749</v>
      </c>
      <c r="H2686">
        <v>2901960814</v>
      </c>
      <c r="I2686">
        <v>2842243023</v>
      </c>
      <c r="J2686">
        <v>1793132764</v>
      </c>
      <c r="K2686">
        <v>1509066541</v>
      </c>
      <c r="L2686">
        <v>1167600524</v>
      </c>
      <c r="M2686">
        <v>1147250462</v>
      </c>
      <c r="N2686">
        <v>1241688417</v>
      </c>
      <c r="O2686">
        <v>1034703491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31214509</v>
      </c>
      <c r="G2687">
        <v>23580369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8480932</v>
      </c>
      <c r="G2688">
        <v>4304534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29721225</v>
      </c>
      <c r="G2689">
        <v>11068945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1950827</v>
      </c>
      <c r="G2690">
        <v>1548468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8122952</v>
      </c>
      <c r="G2691">
        <v>5487266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5784513</v>
      </c>
      <c r="G2692">
        <v>18521549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80876934</v>
      </c>
      <c r="G2693">
        <v>54059019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97720358</v>
      </c>
      <c r="G2694">
        <v>77691058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1512371</v>
      </c>
      <c r="G2695">
        <v>1325374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81647115</v>
      </c>
      <c r="G2696">
        <v>54903228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6010280</v>
      </c>
      <c r="G2697">
        <v>3154942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92949</v>
      </c>
      <c r="G2698">
        <v>3200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18934648</v>
      </c>
      <c r="G2699">
        <v>11934747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28956366</v>
      </c>
      <c r="G2700">
        <v>31951833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2794004</v>
      </c>
      <c r="G2701">
        <v>34643243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20035432</v>
      </c>
      <c r="G2702">
        <v>14841600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7952256</v>
      </c>
      <c r="G2703">
        <v>7501817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12236706</v>
      </c>
      <c r="G2705">
        <v>9916814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1642495</v>
      </c>
      <c r="G2706">
        <v>1439997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9983324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6384900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12923002</v>
      </c>
      <c r="G2709">
        <v>14361629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52881605</v>
      </c>
      <c r="J2710">
        <v>46296169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81796161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97886355</v>
      </c>
      <c r="G2712">
        <v>70132502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1825490</v>
      </c>
      <c r="G2713">
        <v>2145966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17297982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7791497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150948516</v>
      </c>
      <c r="G2716">
        <v>116790223</v>
      </c>
      <c r="H2716">
        <v>129202249</v>
      </c>
      <c r="I2716">
        <v>137880964</v>
      </c>
      <c r="J2716">
        <v>125270130</v>
      </c>
      <c r="K2716">
        <v>111861268</v>
      </c>
      <c r="L2716">
        <v>100214028</v>
      </c>
      <c r="M2716">
        <v>86666317</v>
      </c>
      <c r="N2716">
        <v>74475130</v>
      </c>
      <c r="O2716">
        <v>69631868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6685008</v>
      </c>
      <c r="G2718">
        <v>3364610</v>
      </c>
      <c r="H2718">
        <v>3960282</v>
      </c>
      <c r="I2718">
        <v>3475293</v>
      </c>
      <c r="J2718">
        <v>2455810</v>
      </c>
      <c r="K2718">
        <v>1363421</v>
      </c>
      <c r="L2718">
        <v>694688</v>
      </c>
      <c r="M2718">
        <v>523719</v>
      </c>
      <c r="N2718">
        <v>960721</v>
      </c>
      <c r="O2718">
        <v>1143637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34536798</v>
      </c>
      <c r="G2719">
        <v>30028057</v>
      </c>
      <c r="H2719">
        <v>34526180</v>
      </c>
      <c r="I2719">
        <v>54591697</v>
      </c>
      <c r="J2719">
        <v>63797680</v>
      </c>
      <c r="K2719">
        <v>106115748</v>
      </c>
      <c r="L2719">
        <v>89359420</v>
      </c>
      <c r="M2719">
        <v>85496910</v>
      </c>
      <c r="N2719">
        <v>25926532</v>
      </c>
      <c r="O2719">
        <v>23428993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33632358</v>
      </c>
      <c r="G2720">
        <v>20750178</v>
      </c>
      <c r="H2720">
        <v>20182374</v>
      </c>
      <c r="I2720">
        <v>22209051</v>
      </c>
      <c r="J2720">
        <v>28438800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1310488652</v>
      </c>
      <c r="G2721">
        <v>743561592</v>
      </c>
      <c r="H2721">
        <v>536159659</v>
      </c>
      <c r="I2721">
        <v>429104799</v>
      </c>
      <c r="J2721">
        <v>432253563</v>
      </c>
      <c r="K2721">
        <v>405811955</v>
      </c>
      <c r="L2721">
        <v>386925400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55479575</v>
      </c>
      <c r="G2722">
        <v>130805588</v>
      </c>
      <c r="H2722">
        <v>115153974</v>
      </c>
      <c r="I2722">
        <v>123437771</v>
      </c>
      <c r="J2722">
        <v>85471204</v>
      </c>
      <c r="K2722">
        <v>74400099</v>
      </c>
      <c r="L2722">
        <v>88034553</v>
      </c>
      <c r="M2722">
        <v>56212817</v>
      </c>
      <c r="N2722">
        <v>40281140</v>
      </c>
      <c r="O2722">
        <v>32203352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7012302</v>
      </c>
      <c r="G2723">
        <v>14916007</v>
      </c>
      <c r="H2723">
        <v>141935364</v>
      </c>
      <c r="I2723">
        <v>149475516</v>
      </c>
      <c r="J2723">
        <v>140557267</v>
      </c>
      <c r="K2723">
        <v>70988038</v>
      </c>
      <c r="L2723">
        <v>57466082</v>
      </c>
      <c r="M2723">
        <v>35376681</v>
      </c>
      <c r="N2723">
        <v>26225140</v>
      </c>
      <c r="O2723">
        <v>4253430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101941611</v>
      </c>
      <c r="G2724">
        <v>108452954</v>
      </c>
      <c r="H2724">
        <v>123455940</v>
      </c>
      <c r="I2724">
        <v>105473956</v>
      </c>
      <c r="J2724">
        <v>92951424</v>
      </c>
      <c r="K2724">
        <v>82470544</v>
      </c>
      <c r="L2724">
        <v>77239590</v>
      </c>
      <c r="M2724">
        <v>72845144</v>
      </c>
      <c r="N2724">
        <v>69899692</v>
      </c>
      <c r="O2724">
        <v>66850756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911995830</v>
      </c>
      <c r="G2725">
        <v>834149227</v>
      </c>
      <c r="H2725">
        <v>788217217</v>
      </c>
      <c r="I2725">
        <v>612872185</v>
      </c>
      <c r="J2725">
        <v>412819943</v>
      </c>
      <c r="K2725">
        <v>293666371</v>
      </c>
      <c r="L2725">
        <v>264685788</v>
      </c>
      <c r="M2725">
        <v>172210412</v>
      </c>
      <c r="N2725">
        <v>142276044</v>
      </c>
      <c r="O2725">
        <v>108333126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19638011</v>
      </c>
      <c r="G2726">
        <v>42053360</v>
      </c>
      <c r="H2726">
        <v>70089162</v>
      </c>
      <c r="I2726">
        <v>78894540</v>
      </c>
      <c r="J2726">
        <v>69881250</v>
      </c>
      <c r="K2726">
        <v>105569795</v>
      </c>
      <c r="L2726">
        <v>134943117</v>
      </c>
      <c r="M2726">
        <v>130493121</v>
      </c>
      <c r="N2726">
        <v>99350989</v>
      </c>
      <c r="O2726">
        <v>100670992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17997560</v>
      </c>
      <c r="G2727">
        <v>16615987</v>
      </c>
      <c r="H2727">
        <v>20991946</v>
      </c>
      <c r="I2727">
        <v>21452027</v>
      </c>
      <c r="J2727">
        <v>19282748</v>
      </c>
      <c r="K2727">
        <v>12158867</v>
      </c>
      <c r="L2727">
        <v>13201046</v>
      </c>
      <c r="M2727">
        <v>19844669</v>
      </c>
      <c r="N2727">
        <v>18935761</v>
      </c>
      <c r="O2727">
        <v>27437562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78690617</v>
      </c>
      <c r="G2728">
        <v>85563107</v>
      </c>
      <c r="H2728">
        <v>100524558</v>
      </c>
      <c r="I2728">
        <v>103533239</v>
      </c>
      <c r="J2728">
        <v>58221361</v>
      </c>
      <c r="K2728">
        <v>15195083</v>
      </c>
      <c r="L2728">
        <v>10344095</v>
      </c>
      <c r="M2728">
        <v>6934079</v>
      </c>
      <c r="N2728">
        <v>6782009</v>
      </c>
      <c r="O2728">
        <v>14140635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757825016</v>
      </c>
      <c r="G2729">
        <v>562037832</v>
      </c>
      <c r="H2729">
        <v>484800051</v>
      </c>
      <c r="I2729">
        <v>495110021</v>
      </c>
      <c r="J2729">
        <v>498123703</v>
      </c>
      <c r="K2729">
        <v>340982792</v>
      </c>
      <c r="L2729">
        <v>280891449</v>
      </c>
      <c r="M2729">
        <v>239486159</v>
      </c>
      <c r="N2729">
        <v>211053630</v>
      </c>
      <c r="O2729">
        <v>226567474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33658614</v>
      </c>
      <c r="G2730">
        <v>34388546</v>
      </c>
      <c r="H2730">
        <v>33260363</v>
      </c>
      <c r="I2730">
        <v>41389198</v>
      </c>
      <c r="J2730">
        <v>38129340</v>
      </c>
      <c r="K2730">
        <v>37971643</v>
      </c>
      <c r="L2730">
        <v>35518780</v>
      </c>
      <c r="M2730">
        <v>25184623</v>
      </c>
      <c r="N2730">
        <v>18635036</v>
      </c>
      <c r="O2730">
        <v>17112274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354792603</v>
      </c>
      <c r="G2731">
        <v>290043681</v>
      </c>
      <c r="H2731">
        <v>415217630</v>
      </c>
      <c r="I2731">
        <v>441948070</v>
      </c>
      <c r="J2731">
        <v>341456578</v>
      </c>
      <c r="K2731">
        <v>224321812</v>
      </c>
      <c r="L2731">
        <v>145943516</v>
      </c>
      <c r="M2731">
        <v>144849638</v>
      </c>
      <c r="N2731">
        <v>116003332</v>
      </c>
      <c r="O2731">
        <v>95058449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132870651</v>
      </c>
      <c r="G2732">
        <v>150429168</v>
      </c>
      <c r="H2732">
        <v>200693197</v>
      </c>
      <c r="I2732">
        <v>206554830</v>
      </c>
      <c r="J2732">
        <v>169867586</v>
      </c>
      <c r="K2732">
        <v>132913704</v>
      </c>
      <c r="L2732">
        <v>133212793</v>
      </c>
      <c r="M2732">
        <v>114132630</v>
      </c>
      <c r="N2732">
        <v>115589732</v>
      </c>
      <c r="O2732">
        <v>93636700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22631522</v>
      </c>
      <c r="G2733">
        <v>31097479</v>
      </c>
      <c r="H2733">
        <v>28534651</v>
      </c>
      <c r="I2733">
        <v>26547667</v>
      </c>
      <c r="J2733">
        <v>25483991</v>
      </c>
      <c r="K2733">
        <v>24361118</v>
      </c>
      <c r="L2733">
        <v>20270301</v>
      </c>
      <c r="M2733">
        <v>20868915</v>
      </c>
      <c r="N2733">
        <v>20548380</v>
      </c>
      <c r="O2733">
        <v>17721869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53727009</v>
      </c>
      <c r="G2734">
        <v>49783449</v>
      </c>
      <c r="H2734">
        <v>73860252</v>
      </c>
      <c r="I2734">
        <v>95819646</v>
      </c>
      <c r="J2734">
        <v>81205929</v>
      </c>
      <c r="K2734">
        <v>59759210</v>
      </c>
      <c r="L2734">
        <v>55576453</v>
      </c>
      <c r="M2734">
        <v>52383145</v>
      </c>
      <c r="N2734">
        <v>42581785</v>
      </c>
      <c r="O2734">
        <v>9715510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22946797</v>
      </c>
      <c r="G2735">
        <v>60226028</v>
      </c>
      <c r="H2735">
        <v>47369601</v>
      </c>
      <c r="I2735">
        <v>40657265</v>
      </c>
      <c r="J2735">
        <v>37262740</v>
      </c>
      <c r="K2735">
        <v>38560208</v>
      </c>
      <c r="L2735">
        <v>35698402</v>
      </c>
      <c r="M2735">
        <v>30120635</v>
      </c>
      <c r="N2735">
        <v>30942628</v>
      </c>
      <c r="O2735">
        <v>29430048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17831271</v>
      </c>
      <c r="G2736">
        <v>18970845</v>
      </c>
      <c r="H2736">
        <v>8902400</v>
      </c>
      <c r="I2736">
        <v>889335</v>
      </c>
      <c r="J2736">
        <v>1291926</v>
      </c>
      <c r="K2736">
        <v>922018</v>
      </c>
      <c r="L2736">
        <v>1183336</v>
      </c>
      <c r="M2736">
        <v>7377885</v>
      </c>
      <c r="N2736">
        <v>8105157</v>
      </c>
      <c r="O2736">
        <v>5953689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25942155</v>
      </c>
      <c r="G2737">
        <v>6961867</v>
      </c>
      <c r="H2737">
        <v>48011968</v>
      </c>
      <c r="I2737">
        <v>20878087</v>
      </c>
      <c r="J2737">
        <v>13746727</v>
      </c>
      <c r="K2737">
        <v>9968855</v>
      </c>
      <c r="L2737">
        <v>27032517</v>
      </c>
      <c r="M2737">
        <v>14813360</v>
      </c>
      <c r="N2737">
        <v>15054008</v>
      </c>
      <c r="O2737">
        <v>11004187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43842782</v>
      </c>
      <c r="G2738">
        <v>35863632</v>
      </c>
      <c r="H2738">
        <v>38044704</v>
      </c>
      <c r="I2738">
        <v>35279834</v>
      </c>
      <c r="J2738">
        <v>46207611</v>
      </c>
      <c r="K2738">
        <v>40958438</v>
      </c>
      <c r="L2738">
        <v>41254292</v>
      </c>
      <c r="M2738">
        <v>38737601</v>
      </c>
      <c r="N2738">
        <v>34430128</v>
      </c>
      <c r="O2738">
        <v>36108956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153752</v>
      </c>
      <c r="H2739">
        <v>519522</v>
      </c>
      <c r="I2739">
        <v>8645471</v>
      </c>
      <c r="J2739">
        <v>12246598</v>
      </c>
      <c r="K2739">
        <v>7226664</v>
      </c>
      <c r="L2739">
        <v>28501818</v>
      </c>
      <c r="M2739">
        <v>29500336</v>
      </c>
      <c r="N2739">
        <v>40723721</v>
      </c>
      <c r="O2739">
        <v>28358646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401725616</v>
      </c>
      <c r="G2740">
        <v>292722903</v>
      </c>
      <c r="H2740">
        <v>283875932</v>
      </c>
      <c r="I2740">
        <v>237447463</v>
      </c>
      <c r="J2740">
        <v>200205899</v>
      </c>
      <c r="K2740">
        <v>208789785</v>
      </c>
      <c r="L2740">
        <v>164330696</v>
      </c>
      <c r="M2740">
        <v>17498069</v>
      </c>
      <c r="N2740">
        <v>14066186</v>
      </c>
      <c r="O2740">
        <v>12525722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417995226</v>
      </c>
      <c r="G2741">
        <v>569112552</v>
      </c>
      <c r="H2741">
        <v>652989436</v>
      </c>
      <c r="I2741">
        <v>455180329</v>
      </c>
      <c r="J2741">
        <v>242628532</v>
      </c>
      <c r="K2741">
        <v>200623169</v>
      </c>
      <c r="L2741">
        <v>163083554</v>
      </c>
      <c r="M2741">
        <v>122114490</v>
      </c>
      <c r="N2741">
        <v>89568034</v>
      </c>
      <c r="O2741">
        <v>58406699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16599165</v>
      </c>
      <c r="G2742">
        <v>14806968</v>
      </c>
      <c r="H2742">
        <v>34329882</v>
      </c>
      <c r="I2742">
        <v>30775643</v>
      </c>
      <c r="J2742">
        <v>25378954</v>
      </c>
      <c r="K2742">
        <v>17593710</v>
      </c>
      <c r="L2742">
        <v>40770658</v>
      </c>
      <c r="M2742">
        <v>61051905</v>
      </c>
      <c r="N2742">
        <v>50445298</v>
      </c>
      <c r="O2742">
        <v>50189196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291129980</v>
      </c>
      <c r="G2743">
        <v>225076800</v>
      </c>
      <c r="H2743">
        <v>174880077</v>
      </c>
      <c r="I2743">
        <v>112148517</v>
      </c>
      <c r="J2743">
        <v>95990178</v>
      </c>
      <c r="K2743">
        <v>86693729</v>
      </c>
      <c r="L2743">
        <v>72852523</v>
      </c>
      <c r="M2743">
        <v>61543634</v>
      </c>
      <c r="N2743">
        <v>60844759</v>
      </c>
      <c r="O2743">
        <v>68436779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6823595</v>
      </c>
      <c r="G2744">
        <v>8911604</v>
      </c>
      <c r="H2744">
        <v>10283552</v>
      </c>
      <c r="I2744">
        <v>9969977</v>
      </c>
      <c r="J2744">
        <v>6246926</v>
      </c>
      <c r="K2744">
        <v>5712260</v>
      </c>
      <c r="L2744">
        <v>5324006</v>
      </c>
      <c r="M2744">
        <v>5104323</v>
      </c>
      <c r="N2744">
        <v>4770892</v>
      </c>
      <c r="O2744">
        <v>4121866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12058679000</v>
      </c>
      <c r="G2745">
        <v>13408219000</v>
      </c>
      <c r="H2745">
        <v>16428813000</v>
      </c>
      <c r="I2745">
        <v>11549329000</v>
      </c>
      <c r="J2745">
        <v>9029103000</v>
      </c>
      <c r="K2745">
        <v>8310840000</v>
      </c>
      <c r="L2745">
        <v>8136420000</v>
      </c>
      <c r="M2745">
        <v>6639070000</v>
      </c>
      <c r="N2745">
        <v>6002836000</v>
      </c>
      <c r="O2745">
        <v>5360224000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53394891</v>
      </c>
      <c r="G2746">
        <v>48198506</v>
      </c>
      <c r="H2746">
        <v>46180924</v>
      </c>
      <c r="I2746">
        <v>47279004</v>
      </c>
      <c r="J2746">
        <v>41390000</v>
      </c>
      <c r="K2746">
        <v>30316506</v>
      </c>
      <c r="L2746">
        <v>39246398</v>
      </c>
      <c r="M2746">
        <v>31457539</v>
      </c>
      <c r="N2746">
        <v>28745137</v>
      </c>
      <c r="O2746">
        <v>26410326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11989845</v>
      </c>
      <c r="G2747">
        <v>14817637</v>
      </c>
      <c r="H2747">
        <v>15642494</v>
      </c>
      <c r="I2747">
        <v>15987758</v>
      </c>
      <c r="J2747">
        <v>17759443</v>
      </c>
      <c r="K2747">
        <v>12685953</v>
      </c>
      <c r="L2747">
        <v>10815702</v>
      </c>
      <c r="M2747">
        <v>12685632</v>
      </c>
      <c r="N2747">
        <v>9264137</v>
      </c>
      <c r="O2747">
        <v>8271937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1340696620</v>
      </c>
      <c r="G2748">
        <v>882569797</v>
      </c>
      <c r="H2748">
        <v>1057172319</v>
      </c>
      <c r="I2748">
        <v>1196167824</v>
      </c>
      <c r="J2748">
        <v>1015211974</v>
      </c>
      <c r="K2748">
        <v>1003109361</v>
      </c>
      <c r="L2748">
        <v>3623414</v>
      </c>
      <c r="M2748">
        <v>1354360</v>
      </c>
      <c r="N2748">
        <v>24724331</v>
      </c>
      <c r="O2748">
        <v>23657714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158910586</v>
      </c>
      <c r="G2749">
        <v>246492051</v>
      </c>
      <c r="H2749">
        <v>257007257</v>
      </c>
      <c r="I2749">
        <v>211582890</v>
      </c>
      <c r="J2749">
        <v>254719551</v>
      </c>
      <c r="K2749">
        <v>222941340</v>
      </c>
      <c r="L2749">
        <v>197667846</v>
      </c>
      <c r="M2749">
        <v>187059350</v>
      </c>
      <c r="N2749">
        <v>190113388</v>
      </c>
      <c r="O2749">
        <v>164551053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343426891</v>
      </c>
      <c r="G2750">
        <v>318316554</v>
      </c>
      <c r="H2750">
        <v>338732855</v>
      </c>
      <c r="I2750">
        <v>254005207</v>
      </c>
      <c r="J2750">
        <v>195427015</v>
      </c>
      <c r="K2750">
        <v>196679461</v>
      </c>
      <c r="L2750">
        <v>203709109</v>
      </c>
      <c r="M2750">
        <v>194859095</v>
      </c>
      <c r="N2750">
        <v>201777270</v>
      </c>
      <c r="O2750">
        <v>198619666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433067788</v>
      </c>
      <c r="G2751">
        <v>272128745</v>
      </c>
      <c r="H2751">
        <v>72161366</v>
      </c>
      <c r="I2751">
        <v>118676398</v>
      </c>
      <c r="J2751">
        <v>134003255</v>
      </c>
      <c r="K2751">
        <v>130693877</v>
      </c>
      <c r="L2751">
        <v>101575771</v>
      </c>
      <c r="M2751">
        <v>103138328</v>
      </c>
      <c r="N2751">
        <v>82277964</v>
      </c>
      <c r="O2751">
        <v>59971419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18194356</v>
      </c>
      <c r="G2752">
        <v>25547443</v>
      </c>
      <c r="H2752">
        <v>24898868</v>
      </c>
      <c r="I2752">
        <v>23543401</v>
      </c>
      <c r="J2752">
        <v>17153477</v>
      </c>
      <c r="K2752">
        <v>10097937</v>
      </c>
      <c r="L2752">
        <v>7389644</v>
      </c>
      <c r="M2752">
        <v>10933785</v>
      </c>
      <c r="N2752">
        <v>7117441</v>
      </c>
      <c r="O2752">
        <v>5858443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1195543705</v>
      </c>
      <c r="G2753">
        <v>973834032</v>
      </c>
      <c r="H2753">
        <v>1556184856</v>
      </c>
      <c r="I2753">
        <v>1450751427</v>
      </c>
      <c r="J2753">
        <v>1134645241</v>
      </c>
      <c r="K2753">
        <v>907452328</v>
      </c>
      <c r="L2753">
        <v>836869587</v>
      </c>
      <c r="M2753">
        <v>774811597</v>
      </c>
      <c r="N2753">
        <v>608247904</v>
      </c>
      <c r="O2753">
        <v>548386014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11584746</v>
      </c>
      <c r="G2754">
        <v>8579893</v>
      </c>
      <c r="H2754">
        <v>30902483</v>
      </c>
      <c r="I2754">
        <v>42646405</v>
      </c>
      <c r="J2754">
        <v>40981137</v>
      </c>
      <c r="K2754">
        <v>46829465</v>
      </c>
      <c r="L2754">
        <v>45089734</v>
      </c>
      <c r="M2754">
        <v>37717481</v>
      </c>
      <c r="N2754">
        <v>28196062</v>
      </c>
      <c r="O2754">
        <v>22398174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</v>
      </c>
      <c r="H2755">
        <v>0</v>
      </c>
      <c r="I2755">
        <v>0</v>
      </c>
      <c r="J2755">
        <v>20170777</v>
      </c>
      <c r="K2755">
        <v>22542354</v>
      </c>
      <c r="L2755">
        <v>19226204</v>
      </c>
      <c r="M2755">
        <v>19897951</v>
      </c>
      <c r="N2755">
        <v>23780762</v>
      </c>
      <c r="O2755">
        <v>18912451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620950177</v>
      </c>
      <c r="G2756">
        <v>413882479</v>
      </c>
      <c r="H2756">
        <v>803778608</v>
      </c>
      <c r="I2756">
        <v>825000459</v>
      </c>
      <c r="J2756">
        <v>723755238</v>
      </c>
      <c r="K2756">
        <v>502236712</v>
      </c>
      <c r="L2756">
        <v>401668826</v>
      </c>
      <c r="M2756">
        <v>394748910</v>
      </c>
      <c r="N2756">
        <v>357488518</v>
      </c>
      <c r="O2756">
        <v>243174772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12543362</v>
      </c>
      <c r="G2757">
        <v>16805729</v>
      </c>
      <c r="H2757">
        <v>15605879</v>
      </c>
      <c r="I2757">
        <v>13543486</v>
      </c>
      <c r="J2757">
        <v>10439563</v>
      </c>
      <c r="K2757">
        <v>10749118</v>
      </c>
      <c r="L2757">
        <v>3546446</v>
      </c>
      <c r="M2757">
        <v>2148323</v>
      </c>
      <c r="N2757">
        <v>2076589</v>
      </c>
      <c r="O2757">
        <v>2077622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138277485</v>
      </c>
      <c r="G2758">
        <v>133232077</v>
      </c>
      <c r="H2758">
        <v>132347635</v>
      </c>
      <c r="I2758">
        <v>66581747</v>
      </c>
      <c r="J2758">
        <v>65517452</v>
      </c>
      <c r="K2758">
        <v>47062954</v>
      </c>
      <c r="L2758">
        <v>62844266</v>
      </c>
      <c r="M2758">
        <v>86569988</v>
      </c>
      <c r="N2758">
        <v>62134264</v>
      </c>
      <c r="O2758">
        <v>26240432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215252969</v>
      </c>
      <c r="G2759">
        <v>257519207</v>
      </c>
      <c r="H2759">
        <v>413268787</v>
      </c>
      <c r="I2759">
        <v>358686806</v>
      </c>
      <c r="J2759">
        <v>74308414</v>
      </c>
      <c r="K2759">
        <v>20766607</v>
      </c>
      <c r="L2759">
        <v>12728872</v>
      </c>
      <c r="M2759">
        <v>9176474</v>
      </c>
      <c r="N2759">
        <v>11219194</v>
      </c>
      <c r="O2759">
        <v>11205081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31424966</v>
      </c>
      <c r="G2762">
        <v>35645194</v>
      </c>
      <c r="H2762">
        <v>41607112</v>
      </c>
      <c r="I2762">
        <v>50179692</v>
      </c>
      <c r="J2762">
        <v>51979144</v>
      </c>
      <c r="K2762">
        <v>52691092</v>
      </c>
      <c r="L2762">
        <v>62069947</v>
      </c>
      <c r="M2762">
        <v>65081523</v>
      </c>
      <c r="N2762">
        <v>47328771</v>
      </c>
      <c r="O2762">
        <v>42651229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57281746</v>
      </c>
      <c r="G2763">
        <v>88107379</v>
      </c>
      <c r="H2763">
        <v>118397802</v>
      </c>
      <c r="I2763">
        <v>130339428</v>
      </c>
      <c r="J2763">
        <v>122264142</v>
      </c>
      <c r="K2763">
        <v>125160955</v>
      </c>
      <c r="L2763">
        <v>139220902</v>
      </c>
      <c r="M2763">
        <v>144741344</v>
      </c>
      <c r="N2763">
        <v>134479448</v>
      </c>
      <c r="O2763">
        <v>99067718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137246146</v>
      </c>
      <c r="G2764">
        <v>129874158</v>
      </c>
      <c r="H2764">
        <v>91871467</v>
      </c>
      <c r="I2764">
        <v>82916453</v>
      </c>
      <c r="J2764">
        <v>69185124</v>
      </c>
      <c r="K2764">
        <v>41082278</v>
      </c>
      <c r="L2764">
        <v>31791968</v>
      </c>
      <c r="M2764">
        <v>30975108</v>
      </c>
      <c r="N2764">
        <v>32029621</v>
      </c>
      <c r="O2764">
        <v>31348915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894889280</v>
      </c>
      <c r="G2765">
        <v>669364221</v>
      </c>
      <c r="H2765">
        <v>910302584</v>
      </c>
      <c r="I2765">
        <v>967981800</v>
      </c>
      <c r="J2765">
        <v>453550589</v>
      </c>
      <c r="K2765">
        <v>298292456</v>
      </c>
      <c r="L2765">
        <v>3174807</v>
      </c>
      <c r="M2765">
        <v>3407030</v>
      </c>
      <c r="N2765">
        <v>3993293</v>
      </c>
      <c r="O2765">
        <v>4013467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20039440</v>
      </c>
      <c r="G2766">
        <v>27211847</v>
      </c>
      <c r="H2766">
        <v>41560153</v>
      </c>
      <c r="I2766">
        <v>47435431</v>
      </c>
      <c r="J2766">
        <v>46512686</v>
      </c>
      <c r="K2766">
        <v>43155662</v>
      </c>
      <c r="L2766">
        <v>39832703</v>
      </c>
      <c r="M2766">
        <v>35694025</v>
      </c>
      <c r="N2766">
        <v>38008270</v>
      </c>
      <c r="O2766">
        <v>34724770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34323825</v>
      </c>
      <c r="G2767">
        <v>28617700</v>
      </c>
      <c r="H2767">
        <v>30314496</v>
      </c>
      <c r="I2767">
        <v>27797047</v>
      </c>
      <c r="J2767">
        <v>9581790</v>
      </c>
      <c r="K2767">
        <v>9421350</v>
      </c>
      <c r="L2767">
        <v>11672443</v>
      </c>
      <c r="M2767">
        <v>12990556</v>
      </c>
      <c r="N2767">
        <v>15914786</v>
      </c>
      <c r="O2767">
        <v>13242519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14798561</v>
      </c>
      <c r="G2768">
        <v>14191012</v>
      </c>
      <c r="H2768">
        <v>13261102</v>
      </c>
      <c r="I2768">
        <v>12940609</v>
      </c>
      <c r="J2768">
        <v>14695103</v>
      </c>
      <c r="K2768">
        <v>13662200</v>
      </c>
      <c r="L2768">
        <v>10583149</v>
      </c>
      <c r="M2768">
        <v>7919960</v>
      </c>
      <c r="N2768">
        <v>40099780</v>
      </c>
      <c r="O2768">
        <v>51045582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123184035</v>
      </c>
      <c r="G2769">
        <v>201130172</v>
      </c>
      <c r="H2769">
        <v>227040467</v>
      </c>
      <c r="I2769">
        <v>205436176</v>
      </c>
      <c r="J2769">
        <v>216502832</v>
      </c>
      <c r="K2769">
        <v>160433699</v>
      </c>
      <c r="L2769">
        <v>130071611</v>
      </c>
      <c r="M2769">
        <v>124731698</v>
      </c>
      <c r="N2769">
        <v>111109577</v>
      </c>
      <c r="O2769">
        <v>80505364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92787260</v>
      </c>
      <c r="G2770">
        <v>94070771</v>
      </c>
      <c r="H2770">
        <v>52464929</v>
      </c>
      <c r="I2770">
        <v>45015753</v>
      </c>
      <c r="J2770">
        <v>35144617</v>
      </c>
      <c r="K2770">
        <v>36079428</v>
      </c>
      <c r="L2770">
        <v>25365883</v>
      </c>
      <c r="M2770">
        <v>16525740</v>
      </c>
      <c r="N2770">
        <v>15133509</v>
      </c>
      <c r="O2770">
        <v>6556918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321908769</v>
      </c>
      <c r="G2771">
        <v>257442501</v>
      </c>
      <c r="H2771">
        <v>263730877</v>
      </c>
      <c r="I2771">
        <v>252190370</v>
      </c>
      <c r="J2771">
        <v>186968057</v>
      </c>
      <c r="K2771">
        <v>154996796</v>
      </c>
      <c r="L2771">
        <v>125046396</v>
      </c>
      <c r="M2771">
        <v>116516022</v>
      </c>
      <c r="N2771">
        <v>80807002</v>
      </c>
      <c r="O2771">
        <v>54147959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138115619</v>
      </c>
      <c r="G2772">
        <v>164577099</v>
      </c>
      <c r="H2772">
        <v>221392492</v>
      </c>
      <c r="I2772">
        <v>142414678</v>
      </c>
      <c r="J2772">
        <v>160040473</v>
      </c>
      <c r="K2772">
        <v>121492967</v>
      </c>
      <c r="L2772">
        <v>115266526</v>
      </c>
      <c r="M2772">
        <v>136404119</v>
      </c>
      <c r="N2772">
        <v>113137308</v>
      </c>
      <c r="O2772">
        <v>111826553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8239231</v>
      </c>
      <c r="G2773">
        <v>14294039</v>
      </c>
      <c r="H2773">
        <v>37401373</v>
      </c>
      <c r="I2773">
        <v>25276070</v>
      </c>
      <c r="J2773">
        <v>29023929</v>
      </c>
      <c r="K2773">
        <v>75240634</v>
      </c>
      <c r="L2773">
        <v>63424172</v>
      </c>
      <c r="M2773">
        <v>101220693</v>
      </c>
      <c r="N2773">
        <v>90605050</v>
      </c>
      <c r="O2773">
        <v>75102810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95618771</v>
      </c>
      <c r="G2774">
        <v>155373449</v>
      </c>
      <c r="H2774">
        <v>145843598</v>
      </c>
      <c r="I2774">
        <v>132078107</v>
      </c>
      <c r="J2774">
        <v>131129374</v>
      </c>
      <c r="K2774">
        <v>102200889</v>
      </c>
      <c r="L2774">
        <v>73261244</v>
      </c>
      <c r="M2774">
        <v>76774818</v>
      </c>
      <c r="N2774">
        <v>74849956</v>
      </c>
      <c r="O2774">
        <v>63460079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87812856</v>
      </c>
      <c r="G2775">
        <v>59312859</v>
      </c>
      <c r="H2775">
        <v>71066424</v>
      </c>
      <c r="I2775">
        <v>62178309</v>
      </c>
      <c r="J2775">
        <v>79012911</v>
      </c>
      <c r="K2775">
        <v>79103094</v>
      </c>
      <c r="L2775">
        <v>59302060</v>
      </c>
      <c r="M2775">
        <v>53862864</v>
      </c>
      <c r="N2775">
        <v>48235190</v>
      </c>
      <c r="O2775">
        <v>42679660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61644454</v>
      </c>
      <c r="G2776">
        <v>81707971</v>
      </c>
      <c r="H2776">
        <v>87131787</v>
      </c>
      <c r="I2776">
        <v>84956481</v>
      </c>
      <c r="J2776">
        <v>68193591</v>
      </c>
      <c r="K2776">
        <v>63829439</v>
      </c>
      <c r="L2776">
        <v>43253687</v>
      </c>
      <c r="M2776">
        <v>42708770</v>
      </c>
      <c r="N2776">
        <v>26040595</v>
      </c>
      <c r="O2776">
        <v>15668932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88277672</v>
      </c>
      <c r="G2777">
        <v>112860314</v>
      </c>
      <c r="H2777">
        <v>116634832</v>
      </c>
      <c r="I2777">
        <v>106466322</v>
      </c>
      <c r="J2777">
        <v>85347092</v>
      </c>
      <c r="K2777">
        <v>73789336</v>
      </c>
      <c r="L2777">
        <v>61968259</v>
      </c>
      <c r="M2777">
        <v>70737682</v>
      </c>
      <c r="N2777">
        <v>63782589</v>
      </c>
      <c r="O2777">
        <v>64865633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21895797</v>
      </c>
      <c r="G2778">
        <v>20864293</v>
      </c>
      <c r="H2778">
        <v>23611129</v>
      </c>
      <c r="I2778">
        <v>23760994</v>
      </c>
      <c r="J2778">
        <v>21992585</v>
      </c>
      <c r="K2778">
        <v>9518311</v>
      </c>
      <c r="L2778">
        <v>8580715</v>
      </c>
      <c r="M2778">
        <v>9104371</v>
      </c>
      <c r="N2778">
        <v>9025370</v>
      </c>
      <c r="O2778">
        <v>8669925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4752046</v>
      </c>
      <c r="G2779">
        <v>4477129</v>
      </c>
      <c r="H2779">
        <v>7310965</v>
      </c>
      <c r="I2779">
        <v>6944895</v>
      </c>
      <c r="J2779">
        <v>6816525</v>
      </c>
      <c r="K2779">
        <v>7724419</v>
      </c>
      <c r="L2779">
        <v>8504011</v>
      </c>
      <c r="M2779">
        <v>8183003</v>
      </c>
      <c r="N2779">
        <v>8013648</v>
      </c>
      <c r="O2779">
        <v>7943517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27582422</v>
      </c>
      <c r="G2780">
        <v>25103519</v>
      </c>
      <c r="H2780">
        <v>36373359</v>
      </c>
      <c r="I2780">
        <v>29203966</v>
      </c>
      <c r="J2780">
        <v>32562930</v>
      </c>
      <c r="K2780">
        <v>27004132</v>
      </c>
      <c r="L2780">
        <v>37452648</v>
      </c>
      <c r="M2780">
        <v>22070610</v>
      </c>
      <c r="N2780">
        <v>6843637</v>
      </c>
      <c r="O2780">
        <v>6152345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13619253</v>
      </c>
      <c r="G2782">
        <v>39680036</v>
      </c>
      <c r="H2782">
        <v>51108514</v>
      </c>
      <c r="I2782">
        <v>45723041</v>
      </c>
      <c r="J2782">
        <v>47077861</v>
      </c>
      <c r="K2782">
        <v>39341210</v>
      </c>
      <c r="L2782">
        <v>25766591</v>
      </c>
      <c r="M2782">
        <v>21270446</v>
      </c>
      <c r="N2782">
        <v>16315695</v>
      </c>
      <c r="O2782">
        <v>17760269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8031482</v>
      </c>
      <c r="G2783">
        <v>5524730</v>
      </c>
      <c r="H2783">
        <v>6051844</v>
      </c>
      <c r="I2783">
        <v>5141511</v>
      </c>
      <c r="J2783">
        <v>21216839</v>
      </c>
      <c r="K2783">
        <v>18173490</v>
      </c>
      <c r="L2783">
        <v>14097170</v>
      </c>
      <c r="M2783">
        <v>10858742</v>
      </c>
      <c r="N2783">
        <v>13454744</v>
      </c>
      <c r="O2783">
        <v>11136982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111644368</v>
      </c>
      <c r="G2784">
        <v>99189436</v>
      </c>
      <c r="H2784">
        <v>105506264</v>
      </c>
      <c r="I2784">
        <v>99847936</v>
      </c>
      <c r="J2784">
        <v>102314847</v>
      </c>
      <c r="K2784">
        <v>100494105</v>
      </c>
      <c r="L2784">
        <v>76583194</v>
      </c>
      <c r="M2784">
        <v>57392617</v>
      </c>
      <c r="N2784">
        <v>51862378</v>
      </c>
      <c r="O2784">
        <v>53490457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67950078</v>
      </c>
      <c r="G2785">
        <v>191346727</v>
      </c>
      <c r="H2785">
        <v>47063873</v>
      </c>
      <c r="I2785">
        <v>40295571</v>
      </c>
      <c r="J2785">
        <v>42155803</v>
      </c>
      <c r="K2785">
        <v>36596877</v>
      </c>
      <c r="L2785">
        <v>15224972</v>
      </c>
      <c r="M2785">
        <v>13612315</v>
      </c>
      <c r="N2785">
        <v>14842792</v>
      </c>
      <c r="O2785">
        <v>11792187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223502022</v>
      </c>
      <c r="G2786">
        <v>183720971</v>
      </c>
      <c r="H2786">
        <v>162203502</v>
      </c>
      <c r="I2786">
        <v>149274162</v>
      </c>
      <c r="J2786">
        <v>149368374</v>
      </c>
      <c r="K2786">
        <v>124181328</v>
      </c>
      <c r="L2786">
        <v>97727860</v>
      </c>
      <c r="M2786">
        <v>85285491</v>
      </c>
      <c r="N2786">
        <v>74616735</v>
      </c>
      <c r="O2786">
        <v>68355764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83989793</v>
      </c>
      <c r="G2787">
        <v>110116104</v>
      </c>
      <c r="H2787">
        <v>94734631</v>
      </c>
      <c r="I2787">
        <v>89580864</v>
      </c>
      <c r="J2787">
        <v>62725895</v>
      </c>
      <c r="K2787">
        <v>52232695</v>
      </c>
      <c r="L2787">
        <v>63735503</v>
      </c>
      <c r="M2787">
        <v>67080812</v>
      </c>
      <c r="N2787">
        <v>57978367</v>
      </c>
      <c r="O2787">
        <v>46184347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27874236</v>
      </c>
      <c r="G2788">
        <v>23258717</v>
      </c>
      <c r="H2788">
        <v>71796346</v>
      </c>
      <c r="I2788">
        <v>67604834</v>
      </c>
      <c r="J2788">
        <v>77956357</v>
      </c>
      <c r="K2788">
        <v>71585892</v>
      </c>
      <c r="L2788">
        <v>60844895</v>
      </c>
      <c r="M2788">
        <v>67167186</v>
      </c>
      <c r="N2788">
        <v>62125428</v>
      </c>
      <c r="O2788">
        <v>54701281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33979702</v>
      </c>
      <c r="G2789">
        <v>121015676</v>
      </c>
      <c r="H2789">
        <v>161227867</v>
      </c>
      <c r="I2789">
        <v>168562463</v>
      </c>
      <c r="J2789">
        <v>173814254</v>
      </c>
      <c r="K2789">
        <v>149513018</v>
      </c>
      <c r="L2789">
        <v>170028871</v>
      </c>
      <c r="M2789">
        <v>200692380</v>
      </c>
      <c r="N2789">
        <v>175715312</v>
      </c>
      <c r="O2789">
        <v>164404418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48905706</v>
      </c>
      <c r="G2790">
        <v>55242710</v>
      </c>
      <c r="H2790">
        <v>74847710</v>
      </c>
      <c r="I2790">
        <v>78115855</v>
      </c>
      <c r="J2790">
        <v>80073753</v>
      </c>
      <c r="K2790">
        <v>82089020</v>
      </c>
      <c r="L2790">
        <v>105991710</v>
      </c>
      <c r="M2790">
        <v>91570299</v>
      </c>
      <c r="N2790">
        <v>102030007</v>
      </c>
      <c r="O2790">
        <v>94072139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1392756</v>
      </c>
      <c r="I2791">
        <v>3009643</v>
      </c>
      <c r="J2791">
        <v>9967263</v>
      </c>
      <c r="K2791">
        <v>11417557</v>
      </c>
      <c r="L2791">
        <v>12689618.67</v>
      </c>
      <c r="M2791">
        <v>19054453.32</v>
      </c>
      <c r="N2791">
        <v>24174610.050000001</v>
      </c>
      <c r="O2791">
        <v>19988819.199999999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5046806</v>
      </c>
      <c r="H2792">
        <v>15262722</v>
      </c>
      <c r="I2792">
        <v>17908097</v>
      </c>
      <c r="J2792">
        <v>10084926</v>
      </c>
      <c r="K2792">
        <v>16928093</v>
      </c>
      <c r="L2792">
        <v>10467336</v>
      </c>
      <c r="M2792">
        <v>8111749</v>
      </c>
      <c r="N2792">
        <v>5096326</v>
      </c>
      <c r="O2792">
        <v>5087352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168373</v>
      </c>
      <c r="G2793">
        <v>117611</v>
      </c>
      <c r="H2793">
        <v>0</v>
      </c>
      <c r="I2793">
        <v>6437735</v>
      </c>
      <c r="J2793">
        <v>781629</v>
      </c>
      <c r="K2793">
        <v>0</v>
      </c>
      <c r="L2793">
        <v>1259222</v>
      </c>
      <c r="M2793">
        <v>3057698</v>
      </c>
      <c r="N2793">
        <v>2525001</v>
      </c>
      <c r="O2793">
        <v>4851584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41064895</v>
      </c>
      <c r="G2794">
        <v>43252678</v>
      </c>
      <c r="H2794">
        <v>48746760</v>
      </c>
      <c r="I2794">
        <v>43272085</v>
      </c>
      <c r="J2794">
        <v>50563491</v>
      </c>
      <c r="K2794">
        <v>58767515</v>
      </c>
      <c r="L2794">
        <v>50513636</v>
      </c>
      <c r="M2794">
        <v>37716420</v>
      </c>
      <c r="N2794">
        <v>40217242</v>
      </c>
      <c r="O2794">
        <v>31371814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121685377</v>
      </c>
      <c r="G2795">
        <v>117974769</v>
      </c>
      <c r="H2795">
        <v>146590309</v>
      </c>
      <c r="I2795">
        <v>160152768</v>
      </c>
      <c r="J2795">
        <v>177218290</v>
      </c>
      <c r="K2795">
        <v>214405576</v>
      </c>
      <c r="L2795">
        <v>56727612</v>
      </c>
      <c r="M2795">
        <v>27082588</v>
      </c>
      <c r="N2795">
        <v>21868514</v>
      </c>
      <c r="O2795">
        <v>18150348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13612338</v>
      </c>
      <c r="G2796">
        <v>53279647</v>
      </c>
      <c r="H2796">
        <v>47507951</v>
      </c>
      <c r="I2796">
        <v>51205636</v>
      </c>
      <c r="J2796">
        <v>44252713</v>
      </c>
      <c r="K2796">
        <v>55523429</v>
      </c>
      <c r="L2796">
        <v>52936214</v>
      </c>
      <c r="M2796">
        <v>70282261</v>
      </c>
      <c r="N2796">
        <v>64456051</v>
      </c>
      <c r="O2796">
        <v>73032109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8239255</v>
      </c>
      <c r="G2797">
        <v>10262293</v>
      </c>
      <c r="H2797">
        <v>25549385</v>
      </c>
      <c r="I2797">
        <v>33875743</v>
      </c>
      <c r="J2797">
        <v>32709362</v>
      </c>
      <c r="K2797">
        <v>29920146</v>
      </c>
      <c r="L2797">
        <v>23901525</v>
      </c>
      <c r="M2797">
        <v>32296259</v>
      </c>
      <c r="N2797">
        <v>21756394</v>
      </c>
      <c r="O2797">
        <v>17752884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3604951</v>
      </c>
      <c r="G2798">
        <v>2821902</v>
      </c>
      <c r="H2798">
        <v>5168153</v>
      </c>
      <c r="I2798">
        <v>7242144</v>
      </c>
      <c r="J2798">
        <v>24810767</v>
      </c>
      <c r="K2798">
        <v>15969294</v>
      </c>
      <c r="L2798">
        <v>11940338</v>
      </c>
      <c r="M2798">
        <v>6263446</v>
      </c>
      <c r="N2798">
        <v>1426671</v>
      </c>
      <c r="O2798">
        <v>568303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59596541</v>
      </c>
      <c r="G2799">
        <v>496008387</v>
      </c>
      <c r="H2799">
        <v>379298839</v>
      </c>
      <c r="I2799">
        <v>318526810</v>
      </c>
      <c r="J2799">
        <v>324388844</v>
      </c>
      <c r="K2799">
        <v>266323339</v>
      </c>
      <c r="L2799">
        <v>204521828</v>
      </c>
      <c r="M2799">
        <v>167345425</v>
      </c>
      <c r="N2799">
        <v>197165755</v>
      </c>
      <c r="O2799">
        <v>160447319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28303064</v>
      </c>
      <c r="G2800">
        <v>16035302</v>
      </c>
      <c r="H2800">
        <v>20343515</v>
      </c>
      <c r="I2800">
        <v>19490196</v>
      </c>
      <c r="J2800">
        <v>16267446</v>
      </c>
      <c r="K2800">
        <v>12265115</v>
      </c>
      <c r="L2800">
        <v>10554789</v>
      </c>
      <c r="M2800">
        <v>9287389</v>
      </c>
      <c r="N2800">
        <v>6509630</v>
      </c>
      <c r="O2800">
        <v>6937143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116877470</v>
      </c>
      <c r="G2801">
        <v>246401470</v>
      </c>
      <c r="H2801">
        <v>222283498</v>
      </c>
      <c r="I2801">
        <v>179675544</v>
      </c>
      <c r="J2801">
        <v>193642692</v>
      </c>
      <c r="K2801">
        <v>165521694</v>
      </c>
      <c r="L2801">
        <v>113493683</v>
      </c>
      <c r="M2801">
        <v>83025713</v>
      </c>
      <c r="N2801">
        <v>55701799</v>
      </c>
      <c r="O2801">
        <v>52342343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158547660</v>
      </c>
      <c r="G2802">
        <v>209452098</v>
      </c>
      <c r="H2802">
        <v>372455180</v>
      </c>
      <c r="I2802">
        <v>339792005</v>
      </c>
      <c r="J2802">
        <v>226225298</v>
      </c>
      <c r="K2802">
        <v>124496627</v>
      </c>
      <c r="L2802">
        <v>128521063</v>
      </c>
      <c r="M2802">
        <v>128448337</v>
      </c>
      <c r="N2802">
        <v>105654992</v>
      </c>
      <c r="O2802">
        <v>79387803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184277353</v>
      </c>
      <c r="G2803">
        <v>197520644</v>
      </c>
      <c r="H2803">
        <v>39630949</v>
      </c>
      <c r="I2803">
        <v>40789571</v>
      </c>
      <c r="J2803">
        <v>12988551</v>
      </c>
      <c r="K2803">
        <v>13548805</v>
      </c>
      <c r="L2803">
        <v>16256585</v>
      </c>
      <c r="M2803">
        <v>29850414</v>
      </c>
      <c r="N2803">
        <v>16499152</v>
      </c>
      <c r="O2803">
        <v>14649050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78208337</v>
      </c>
      <c r="G2804">
        <v>90339494</v>
      </c>
      <c r="H2804">
        <v>92172276</v>
      </c>
      <c r="I2804">
        <v>78758419</v>
      </c>
      <c r="J2804">
        <v>81850081</v>
      </c>
      <c r="K2804">
        <v>78345256</v>
      </c>
      <c r="L2804">
        <v>78271733</v>
      </c>
      <c r="M2804">
        <v>88304428</v>
      </c>
      <c r="N2804">
        <v>74041693</v>
      </c>
      <c r="O2804">
        <v>73139767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151710642</v>
      </c>
      <c r="G2805">
        <v>85249943</v>
      </c>
      <c r="H2805">
        <v>61830986</v>
      </c>
      <c r="I2805">
        <v>31676397</v>
      </c>
      <c r="J2805">
        <v>28178549</v>
      </c>
      <c r="K2805">
        <v>24578753</v>
      </c>
      <c r="L2805">
        <v>23321994</v>
      </c>
      <c r="M2805">
        <v>31188699</v>
      </c>
      <c r="N2805">
        <v>35831388</v>
      </c>
      <c r="O2805">
        <v>37966656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105684373</v>
      </c>
      <c r="G2806">
        <v>111460633</v>
      </c>
      <c r="H2806">
        <v>103435689</v>
      </c>
      <c r="I2806">
        <v>91629961</v>
      </c>
      <c r="J2806">
        <v>86625144</v>
      </c>
      <c r="K2806">
        <v>101825616</v>
      </c>
      <c r="L2806">
        <v>71822245</v>
      </c>
      <c r="M2806">
        <v>51910292</v>
      </c>
      <c r="N2806">
        <v>50616358</v>
      </c>
      <c r="O2806">
        <v>45734287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5873964</v>
      </c>
      <c r="G2807">
        <v>8260619</v>
      </c>
      <c r="H2807">
        <v>6769665</v>
      </c>
      <c r="I2807">
        <v>7472383</v>
      </c>
      <c r="J2807">
        <v>11823230</v>
      </c>
      <c r="K2807">
        <v>6914490</v>
      </c>
      <c r="L2807">
        <v>5099772</v>
      </c>
      <c r="M2807">
        <v>5291083</v>
      </c>
      <c r="N2807">
        <v>7466864</v>
      </c>
      <c r="O2807">
        <v>6910981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10392354</v>
      </c>
      <c r="G2808">
        <v>52058161</v>
      </c>
      <c r="H2808">
        <v>50750850</v>
      </c>
      <c r="I2808">
        <v>55926431</v>
      </c>
      <c r="J2808">
        <v>57779037</v>
      </c>
      <c r="K2808">
        <v>48164317</v>
      </c>
      <c r="L2808">
        <v>38212896</v>
      </c>
      <c r="M2808">
        <v>34856765</v>
      </c>
      <c r="N2808">
        <v>30750908</v>
      </c>
      <c r="O2808">
        <v>27023403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89780401</v>
      </c>
      <c r="G2809">
        <v>117891911</v>
      </c>
      <c r="H2809">
        <v>116093418</v>
      </c>
      <c r="I2809">
        <v>81732000</v>
      </c>
      <c r="J2809">
        <v>92161147</v>
      </c>
      <c r="K2809">
        <v>77792114</v>
      </c>
      <c r="L2809">
        <v>67629509</v>
      </c>
      <c r="M2809">
        <v>63280218</v>
      </c>
      <c r="N2809">
        <v>45589380</v>
      </c>
      <c r="O2809">
        <v>35743723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2446007</v>
      </c>
      <c r="G2810">
        <v>1027975</v>
      </c>
      <c r="H2810">
        <v>2569783</v>
      </c>
      <c r="I2810">
        <v>3738513</v>
      </c>
      <c r="J2810">
        <v>5626217</v>
      </c>
      <c r="K2810">
        <v>11578346</v>
      </c>
      <c r="L2810">
        <v>18699462</v>
      </c>
      <c r="M2810">
        <v>17736127</v>
      </c>
      <c r="N2810">
        <v>21622309</v>
      </c>
      <c r="O2810">
        <v>24152517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53754420</v>
      </c>
      <c r="G2811">
        <v>44954091</v>
      </c>
      <c r="H2811">
        <v>68111740</v>
      </c>
      <c r="I2811">
        <v>54770418</v>
      </c>
      <c r="J2811">
        <v>57245191</v>
      </c>
      <c r="K2811">
        <v>54536354</v>
      </c>
      <c r="L2811">
        <v>51016880</v>
      </c>
      <c r="M2811">
        <v>46601018</v>
      </c>
      <c r="N2811">
        <v>40487316</v>
      </c>
      <c r="O2811">
        <v>31877343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842383645</v>
      </c>
      <c r="G2812">
        <v>780411445</v>
      </c>
      <c r="H2812">
        <v>811879697</v>
      </c>
      <c r="I2812">
        <v>692483524</v>
      </c>
      <c r="J2812">
        <v>704595348</v>
      </c>
      <c r="K2812">
        <v>220469029</v>
      </c>
      <c r="L2812">
        <v>183019392</v>
      </c>
      <c r="M2812">
        <v>126283029</v>
      </c>
      <c r="N2812">
        <v>100178984</v>
      </c>
      <c r="O2812">
        <v>86914699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1023062352</v>
      </c>
      <c r="G2813">
        <v>1176472358</v>
      </c>
      <c r="H2813">
        <v>1331651302</v>
      </c>
      <c r="I2813">
        <v>1251355379</v>
      </c>
      <c r="J2813">
        <v>1178319523</v>
      </c>
      <c r="K2813">
        <v>1004212557</v>
      </c>
      <c r="L2813">
        <v>938193093</v>
      </c>
      <c r="M2813">
        <v>688117088</v>
      </c>
      <c r="N2813">
        <v>670386577</v>
      </c>
      <c r="O2813">
        <v>365247773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10452226</v>
      </c>
      <c r="G2814">
        <v>10069532</v>
      </c>
      <c r="H2814">
        <v>17740798</v>
      </c>
      <c r="I2814">
        <v>23859380</v>
      </c>
      <c r="J2814">
        <v>34900969</v>
      </c>
      <c r="K2814">
        <v>39683700</v>
      </c>
      <c r="L2814">
        <v>24995235</v>
      </c>
      <c r="M2814">
        <v>24623189</v>
      </c>
      <c r="N2814">
        <v>22047178</v>
      </c>
      <c r="O2814">
        <v>22378376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118276436</v>
      </c>
      <c r="G2815">
        <v>134077220</v>
      </c>
      <c r="H2815">
        <v>223110304</v>
      </c>
      <c r="I2815">
        <v>243296375</v>
      </c>
      <c r="J2815">
        <v>118498313</v>
      </c>
      <c r="K2815">
        <v>48598178</v>
      </c>
      <c r="L2815">
        <v>42419634</v>
      </c>
      <c r="M2815">
        <v>14452368</v>
      </c>
      <c r="N2815">
        <v>17991049</v>
      </c>
      <c r="O2815">
        <v>18340621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29283895</v>
      </c>
      <c r="G2816">
        <v>25385825</v>
      </c>
      <c r="H2816">
        <v>29703838</v>
      </c>
      <c r="I2816">
        <v>33091666</v>
      </c>
      <c r="J2816">
        <v>26614017</v>
      </c>
      <c r="K2816">
        <v>25431553</v>
      </c>
      <c r="L2816">
        <v>25808236</v>
      </c>
      <c r="M2816">
        <v>27982782</v>
      </c>
      <c r="N2816">
        <v>27513507</v>
      </c>
      <c r="O2816">
        <v>26516872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33191177</v>
      </c>
      <c r="G2817">
        <v>34153405</v>
      </c>
      <c r="H2817">
        <v>64905528</v>
      </c>
      <c r="I2817">
        <v>63282447</v>
      </c>
      <c r="J2817">
        <v>81888333</v>
      </c>
      <c r="K2817">
        <v>57342159</v>
      </c>
      <c r="L2817">
        <v>63858634</v>
      </c>
      <c r="M2817">
        <v>36168767</v>
      </c>
      <c r="N2817">
        <v>25746759</v>
      </c>
      <c r="O2817">
        <v>14911757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413978291</v>
      </c>
      <c r="G2818">
        <v>263203770</v>
      </c>
      <c r="H2818">
        <v>243893528</v>
      </c>
      <c r="I2818">
        <v>118877467</v>
      </c>
      <c r="J2818">
        <v>92709675</v>
      </c>
      <c r="K2818">
        <v>75967888</v>
      </c>
      <c r="L2818">
        <v>91444069</v>
      </c>
      <c r="M2818">
        <v>83820966</v>
      </c>
      <c r="N2818">
        <v>89607296</v>
      </c>
      <c r="O2818">
        <v>117130448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145917036</v>
      </c>
      <c r="G2819">
        <v>138046510</v>
      </c>
      <c r="H2819">
        <v>149417172</v>
      </c>
      <c r="I2819">
        <v>221923295</v>
      </c>
      <c r="J2819">
        <v>51484581</v>
      </c>
      <c r="K2819">
        <v>45786460</v>
      </c>
      <c r="L2819">
        <v>39792429</v>
      </c>
      <c r="M2819">
        <v>38100208</v>
      </c>
      <c r="N2819">
        <v>35684906</v>
      </c>
      <c r="O2819">
        <v>32048601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9708268</v>
      </c>
      <c r="G2820">
        <v>17232659</v>
      </c>
      <c r="H2820">
        <v>38411338</v>
      </c>
      <c r="I2820">
        <v>14946767</v>
      </c>
      <c r="J2820">
        <v>14245777</v>
      </c>
      <c r="K2820">
        <v>15093359</v>
      </c>
      <c r="L2820">
        <v>14026689</v>
      </c>
      <c r="M2820">
        <v>7970708</v>
      </c>
      <c r="N2820">
        <v>7603311</v>
      </c>
      <c r="O2820">
        <v>7396030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387325263</v>
      </c>
      <c r="G2821">
        <v>216844995</v>
      </c>
      <c r="H2821">
        <v>178987715</v>
      </c>
      <c r="I2821">
        <v>129256308</v>
      </c>
      <c r="J2821">
        <v>132247796</v>
      </c>
      <c r="K2821">
        <v>137693823</v>
      </c>
      <c r="L2821">
        <v>125100073</v>
      </c>
      <c r="M2821">
        <v>93027694</v>
      </c>
      <c r="N2821">
        <v>78429614</v>
      </c>
      <c r="O2821">
        <v>71922928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166245767</v>
      </c>
      <c r="G2822">
        <v>141487069</v>
      </c>
      <c r="H2822">
        <v>192466422</v>
      </c>
      <c r="I2822">
        <v>173452640</v>
      </c>
      <c r="J2822">
        <v>160029569</v>
      </c>
      <c r="K2822">
        <v>99432821</v>
      </c>
      <c r="L2822">
        <v>90755505</v>
      </c>
      <c r="M2822">
        <v>91850599</v>
      </c>
      <c r="N2822">
        <v>67258535</v>
      </c>
      <c r="O2822">
        <v>55342850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12701809</v>
      </c>
      <c r="G2823">
        <v>15650617</v>
      </c>
      <c r="H2823">
        <v>27300046</v>
      </c>
      <c r="I2823">
        <v>27893622</v>
      </c>
      <c r="J2823">
        <v>11018112</v>
      </c>
      <c r="K2823">
        <v>5423436</v>
      </c>
      <c r="L2823">
        <v>54355391</v>
      </c>
      <c r="M2823">
        <v>42910811</v>
      </c>
      <c r="N2823">
        <v>105254186</v>
      </c>
      <c r="O2823">
        <v>127490467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96967858</v>
      </c>
      <c r="G2824">
        <v>97933210</v>
      </c>
      <c r="H2824">
        <v>89098801</v>
      </c>
      <c r="I2824">
        <v>80272636</v>
      </c>
      <c r="J2824">
        <v>69573962</v>
      </c>
      <c r="K2824">
        <v>62221186</v>
      </c>
      <c r="L2824">
        <v>51423785</v>
      </c>
      <c r="M2824">
        <v>40770165</v>
      </c>
      <c r="N2824">
        <v>38858579</v>
      </c>
      <c r="O2824">
        <v>39916199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25750824</v>
      </c>
      <c r="G2825">
        <v>41844843</v>
      </c>
      <c r="H2825">
        <v>35062930</v>
      </c>
      <c r="I2825">
        <v>39040643</v>
      </c>
      <c r="J2825">
        <v>37990217</v>
      </c>
      <c r="K2825">
        <v>44376734</v>
      </c>
      <c r="L2825">
        <v>43281529</v>
      </c>
      <c r="M2825">
        <v>39319673</v>
      </c>
      <c r="N2825">
        <v>31185286</v>
      </c>
      <c r="O2825">
        <v>32178396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13072585</v>
      </c>
      <c r="G2826">
        <v>15470930</v>
      </c>
      <c r="H2826">
        <v>28521828</v>
      </c>
      <c r="I2826">
        <v>26692960</v>
      </c>
      <c r="J2826">
        <v>29778876</v>
      </c>
      <c r="K2826">
        <v>25699667</v>
      </c>
      <c r="L2826">
        <v>28344139</v>
      </c>
      <c r="M2826">
        <v>29232630</v>
      </c>
      <c r="N2826">
        <v>26555047</v>
      </c>
      <c r="O2826">
        <v>26880819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16759354</v>
      </c>
      <c r="G2827">
        <v>14509805</v>
      </c>
      <c r="H2827">
        <v>44573336</v>
      </c>
      <c r="I2827">
        <v>39796173</v>
      </c>
      <c r="J2827">
        <v>31422818</v>
      </c>
      <c r="K2827">
        <v>18649502</v>
      </c>
      <c r="L2827">
        <v>22125206</v>
      </c>
      <c r="M2827">
        <v>18673953</v>
      </c>
      <c r="N2827">
        <v>11293866</v>
      </c>
      <c r="O2827">
        <v>9068390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227820672</v>
      </c>
      <c r="G2828">
        <v>229907670</v>
      </c>
      <c r="H2828">
        <v>236461146</v>
      </c>
      <c r="I2828">
        <v>199585809</v>
      </c>
      <c r="J2828">
        <v>168777670</v>
      </c>
      <c r="K2828">
        <v>145458223</v>
      </c>
      <c r="L2828">
        <v>88903599</v>
      </c>
      <c r="M2828">
        <v>83366690</v>
      </c>
      <c r="N2828">
        <v>78456578</v>
      </c>
      <c r="O2828">
        <v>56825856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42148006</v>
      </c>
      <c r="G2829">
        <v>55779830</v>
      </c>
      <c r="H2829">
        <v>63414871</v>
      </c>
      <c r="I2829">
        <v>56428823</v>
      </c>
      <c r="J2829">
        <v>59355907</v>
      </c>
      <c r="K2829">
        <v>48157155</v>
      </c>
      <c r="L2829">
        <v>44892439</v>
      </c>
      <c r="M2829">
        <v>39907798</v>
      </c>
      <c r="N2829">
        <v>38600903</v>
      </c>
      <c r="O2829">
        <v>33884348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5625236</v>
      </c>
      <c r="G2830">
        <v>3892321</v>
      </c>
      <c r="H2830">
        <v>4257226</v>
      </c>
      <c r="I2830">
        <v>1195188</v>
      </c>
      <c r="J2830">
        <v>2003388</v>
      </c>
      <c r="K2830">
        <v>31700440</v>
      </c>
      <c r="L2830">
        <v>37083587</v>
      </c>
      <c r="M2830">
        <v>33337267</v>
      </c>
      <c r="N2830">
        <v>29799484</v>
      </c>
      <c r="O2830">
        <v>58104147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74164010</v>
      </c>
      <c r="G2831">
        <v>58149052</v>
      </c>
      <c r="H2831">
        <v>59971701</v>
      </c>
      <c r="I2831">
        <v>41453966</v>
      </c>
      <c r="J2831">
        <v>37693404</v>
      </c>
      <c r="K2831">
        <v>31335675</v>
      </c>
      <c r="L2831">
        <v>24224147</v>
      </c>
      <c r="M2831">
        <v>24067148</v>
      </c>
      <c r="N2831">
        <v>29025791</v>
      </c>
      <c r="O2831">
        <v>24222629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77346983</v>
      </c>
      <c r="G2832">
        <v>71366993</v>
      </c>
      <c r="H2832">
        <v>72179663</v>
      </c>
      <c r="I2832">
        <v>63177465</v>
      </c>
      <c r="J2832">
        <v>42942885</v>
      </c>
      <c r="K2832">
        <v>42412236</v>
      </c>
      <c r="L2832">
        <v>30779230</v>
      </c>
      <c r="M2832">
        <v>23100046</v>
      </c>
      <c r="N2832">
        <v>22194647</v>
      </c>
      <c r="O2832">
        <v>16942725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23386413</v>
      </c>
      <c r="G2833">
        <v>30576144</v>
      </c>
      <c r="H2833">
        <v>23556756</v>
      </c>
      <c r="I2833">
        <v>23334357</v>
      </c>
      <c r="J2833">
        <v>25364766</v>
      </c>
      <c r="K2833">
        <v>27925419</v>
      </c>
      <c r="L2833">
        <v>42526426</v>
      </c>
      <c r="M2833">
        <v>48647379</v>
      </c>
      <c r="N2833">
        <v>46083809</v>
      </c>
      <c r="O2833">
        <v>40565969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12248281</v>
      </c>
      <c r="G2834">
        <v>6391466</v>
      </c>
      <c r="H2834">
        <v>8827324</v>
      </c>
      <c r="I2834">
        <v>16786043</v>
      </c>
      <c r="J2834">
        <v>24209960</v>
      </c>
      <c r="K2834">
        <v>3598646</v>
      </c>
      <c r="L2834">
        <v>0</v>
      </c>
      <c r="M2834">
        <v>0</v>
      </c>
      <c r="N2834">
        <v>0</v>
      </c>
      <c r="O2834">
        <v>0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1729922</v>
      </c>
      <c r="G2835">
        <v>10154906</v>
      </c>
      <c r="H2835">
        <v>11420258</v>
      </c>
      <c r="I2835">
        <v>9798849</v>
      </c>
      <c r="J2835">
        <v>9268641</v>
      </c>
      <c r="K2835">
        <v>9247303</v>
      </c>
      <c r="L2835">
        <v>9058690</v>
      </c>
      <c r="M2835">
        <v>3461148</v>
      </c>
      <c r="N2835">
        <v>7246220</v>
      </c>
      <c r="O2835">
        <v>10629195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51149216</v>
      </c>
      <c r="G2836">
        <v>49256943</v>
      </c>
      <c r="H2836">
        <v>34723469</v>
      </c>
      <c r="I2836">
        <v>32538172</v>
      </c>
      <c r="J2836">
        <v>34427801</v>
      </c>
      <c r="K2836">
        <v>36125860</v>
      </c>
      <c r="L2836">
        <v>46835597</v>
      </c>
      <c r="M2836">
        <v>36052638</v>
      </c>
      <c r="N2836">
        <v>37480373</v>
      </c>
      <c r="O2836">
        <v>43516337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3016427</v>
      </c>
      <c r="G2837">
        <v>3745580</v>
      </c>
      <c r="H2837">
        <v>5169291</v>
      </c>
      <c r="I2837">
        <v>6492301</v>
      </c>
      <c r="J2837">
        <v>5151346</v>
      </c>
      <c r="K2837">
        <v>5027534</v>
      </c>
      <c r="L2837">
        <v>4863666</v>
      </c>
      <c r="M2837">
        <v>5653989</v>
      </c>
      <c r="N2837">
        <v>5021363</v>
      </c>
      <c r="O2837">
        <v>4598053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44475907</v>
      </c>
      <c r="G2838">
        <v>51366005</v>
      </c>
      <c r="H2838">
        <v>69203285</v>
      </c>
      <c r="I2838">
        <v>65138261</v>
      </c>
      <c r="J2838">
        <v>61111063</v>
      </c>
      <c r="K2838">
        <v>52096882</v>
      </c>
      <c r="L2838">
        <v>46237898</v>
      </c>
      <c r="M2838">
        <v>45120458</v>
      </c>
      <c r="N2838">
        <v>40421654</v>
      </c>
      <c r="O2838">
        <v>29981324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22236050</v>
      </c>
      <c r="G2839">
        <v>17092643</v>
      </c>
      <c r="H2839">
        <v>57685123</v>
      </c>
      <c r="I2839">
        <v>66088795</v>
      </c>
      <c r="J2839">
        <v>24527897</v>
      </c>
      <c r="K2839">
        <v>54072083</v>
      </c>
      <c r="L2839">
        <v>50847102</v>
      </c>
      <c r="M2839">
        <v>74021197</v>
      </c>
      <c r="N2839">
        <v>37073110</v>
      </c>
      <c r="O2839">
        <v>31347073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1056105</v>
      </c>
      <c r="G2840">
        <v>6374032</v>
      </c>
      <c r="H2840">
        <v>7655501</v>
      </c>
      <c r="I2840">
        <v>7339597</v>
      </c>
      <c r="J2840">
        <v>6526439</v>
      </c>
      <c r="K2840">
        <v>5384367</v>
      </c>
      <c r="L2840">
        <v>4321768</v>
      </c>
      <c r="M2840">
        <v>4454430</v>
      </c>
      <c r="N2840">
        <v>3764990</v>
      </c>
      <c r="O2840">
        <v>4369119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133828263</v>
      </c>
      <c r="G2841">
        <v>102199778</v>
      </c>
      <c r="H2841">
        <v>99011232</v>
      </c>
      <c r="I2841">
        <v>77173990</v>
      </c>
      <c r="J2841">
        <v>67975615</v>
      </c>
      <c r="K2841">
        <v>21329580</v>
      </c>
      <c r="L2841">
        <v>16867337</v>
      </c>
      <c r="M2841">
        <v>14761471</v>
      </c>
      <c r="N2841">
        <v>15385084</v>
      </c>
      <c r="O2841">
        <v>17876985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110993994</v>
      </c>
      <c r="G2842">
        <v>129070896</v>
      </c>
      <c r="H2842">
        <v>143669465</v>
      </c>
      <c r="I2842">
        <v>145182352</v>
      </c>
      <c r="J2842">
        <v>134092074</v>
      </c>
      <c r="K2842">
        <v>129457296</v>
      </c>
      <c r="L2842">
        <v>84444496</v>
      </c>
      <c r="M2842">
        <v>61834633</v>
      </c>
      <c r="N2842">
        <v>44839436</v>
      </c>
      <c r="O2842">
        <v>44288674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10718875</v>
      </c>
      <c r="G2843">
        <v>7557688</v>
      </c>
      <c r="H2843">
        <v>37186545</v>
      </c>
      <c r="I2843">
        <v>65316233</v>
      </c>
      <c r="J2843">
        <v>48161596</v>
      </c>
      <c r="K2843">
        <v>43617593</v>
      </c>
      <c r="L2843">
        <v>47379983</v>
      </c>
      <c r="M2843">
        <v>46433883</v>
      </c>
      <c r="N2843">
        <v>43384734</v>
      </c>
      <c r="O2843">
        <v>50256345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62816109</v>
      </c>
      <c r="G2844">
        <v>54536982</v>
      </c>
      <c r="H2844">
        <v>83479505</v>
      </c>
      <c r="I2844">
        <v>93711814</v>
      </c>
      <c r="J2844">
        <v>110222332</v>
      </c>
      <c r="K2844">
        <v>131154933</v>
      </c>
      <c r="L2844">
        <v>107669165</v>
      </c>
      <c r="M2844">
        <v>126960734</v>
      </c>
      <c r="N2844">
        <v>124279912</v>
      </c>
      <c r="O2844">
        <v>106226290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60592324</v>
      </c>
      <c r="G2845">
        <v>68081340</v>
      </c>
      <c r="H2845">
        <v>71923566</v>
      </c>
      <c r="I2845">
        <v>85662553</v>
      </c>
      <c r="J2845">
        <v>53661248</v>
      </c>
      <c r="K2845">
        <v>53070058</v>
      </c>
      <c r="L2845">
        <v>71602423</v>
      </c>
      <c r="M2845">
        <v>59834015</v>
      </c>
      <c r="N2845">
        <v>53705309</v>
      </c>
      <c r="O2845">
        <v>60089917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24283978</v>
      </c>
      <c r="G2846">
        <v>17667043</v>
      </c>
      <c r="H2846">
        <v>18315872</v>
      </c>
      <c r="I2846">
        <v>12116257</v>
      </c>
      <c r="J2846">
        <v>9355674</v>
      </c>
      <c r="K2846">
        <v>9120872</v>
      </c>
      <c r="L2846">
        <v>7735961</v>
      </c>
      <c r="M2846">
        <v>9099182</v>
      </c>
      <c r="N2846">
        <v>8330133</v>
      </c>
      <c r="O2846">
        <v>9018818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134035076</v>
      </c>
      <c r="G2847">
        <v>142747009</v>
      </c>
      <c r="H2847">
        <v>111089327</v>
      </c>
      <c r="I2847">
        <v>101832734</v>
      </c>
      <c r="J2847">
        <v>78057272</v>
      </c>
      <c r="K2847">
        <v>58072624</v>
      </c>
      <c r="L2847">
        <v>53396689</v>
      </c>
      <c r="M2847">
        <v>51623228</v>
      </c>
      <c r="N2847">
        <v>40460415</v>
      </c>
      <c r="O2847">
        <v>43242093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60808053</v>
      </c>
      <c r="G2848">
        <v>45550926</v>
      </c>
      <c r="H2848">
        <v>32831049</v>
      </c>
      <c r="I2848">
        <v>19283860</v>
      </c>
      <c r="J2848">
        <v>13205318</v>
      </c>
      <c r="K2848">
        <v>10517862</v>
      </c>
      <c r="L2848">
        <v>1684624</v>
      </c>
      <c r="M2848">
        <v>31813077</v>
      </c>
      <c r="N2848">
        <v>53022281</v>
      </c>
      <c r="O2848">
        <v>43833507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23913947</v>
      </c>
      <c r="G2849">
        <v>22466609</v>
      </c>
      <c r="H2849">
        <v>27426488</v>
      </c>
      <c r="I2849">
        <v>11374865</v>
      </c>
      <c r="J2849">
        <v>10118489</v>
      </c>
      <c r="K2849">
        <v>10477001</v>
      </c>
      <c r="L2849">
        <v>11516503</v>
      </c>
      <c r="M2849">
        <v>9982677</v>
      </c>
      <c r="N2849">
        <v>35307512</v>
      </c>
      <c r="O2849">
        <v>35332485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57712467</v>
      </c>
      <c r="G2850">
        <v>61965301</v>
      </c>
      <c r="H2850">
        <v>59496715</v>
      </c>
      <c r="I2850">
        <v>68712002</v>
      </c>
      <c r="J2850">
        <v>52572099</v>
      </c>
      <c r="K2850">
        <v>37750216</v>
      </c>
      <c r="L2850">
        <v>24462867</v>
      </c>
      <c r="M2850">
        <v>23350419</v>
      </c>
      <c r="N2850">
        <v>16294568</v>
      </c>
      <c r="O2850">
        <v>10034974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206067031</v>
      </c>
      <c r="G2851">
        <v>188850767</v>
      </c>
      <c r="H2851">
        <v>191252818</v>
      </c>
      <c r="I2851">
        <v>117653946</v>
      </c>
      <c r="J2851">
        <v>101567575</v>
      </c>
      <c r="K2851">
        <v>93398547</v>
      </c>
      <c r="L2851">
        <v>76967094</v>
      </c>
      <c r="M2851">
        <v>66953884</v>
      </c>
      <c r="N2851">
        <v>57415643</v>
      </c>
      <c r="O2851">
        <v>37337714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204422757</v>
      </c>
      <c r="G2852">
        <v>141332824</v>
      </c>
      <c r="H2852">
        <v>212000435</v>
      </c>
      <c r="I2852">
        <v>188575839</v>
      </c>
      <c r="J2852">
        <v>179331264</v>
      </c>
      <c r="K2852">
        <v>146490021</v>
      </c>
      <c r="L2852">
        <v>130415046</v>
      </c>
      <c r="M2852">
        <v>73467607</v>
      </c>
      <c r="N2852">
        <v>62941105</v>
      </c>
      <c r="O2852">
        <v>39795873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23549028</v>
      </c>
      <c r="G2853">
        <v>58763936</v>
      </c>
      <c r="H2853">
        <v>62379155</v>
      </c>
      <c r="I2853">
        <v>54903280</v>
      </c>
      <c r="J2853">
        <v>53581413</v>
      </c>
      <c r="K2853">
        <v>53175403</v>
      </c>
      <c r="L2853">
        <v>36204818</v>
      </c>
      <c r="M2853">
        <v>30142291</v>
      </c>
      <c r="N2853">
        <v>30628600</v>
      </c>
      <c r="O2853">
        <v>26870432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48594065</v>
      </c>
      <c r="G2854">
        <v>48036456</v>
      </c>
      <c r="H2854">
        <v>32417177</v>
      </c>
      <c r="I2854">
        <v>15744223</v>
      </c>
      <c r="J2854">
        <v>14267614</v>
      </c>
      <c r="K2854">
        <v>13663071</v>
      </c>
      <c r="L2854">
        <v>13250579</v>
      </c>
      <c r="M2854">
        <v>11510830</v>
      </c>
      <c r="N2854">
        <v>9884037</v>
      </c>
      <c r="O2854">
        <v>9934590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2102377</v>
      </c>
      <c r="G2855">
        <v>1601857</v>
      </c>
      <c r="H2855">
        <v>3913326</v>
      </c>
      <c r="I2855">
        <v>4101123</v>
      </c>
      <c r="J2855">
        <v>4492600</v>
      </c>
      <c r="K2855">
        <v>4806085</v>
      </c>
      <c r="L2855">
        <v>3588147</v>
      </c>
      <c r="M2855">
        <v>3932275</v>
      </c>
      <c r="N2855">
        <v>3895982</v>
      </c>
      <c r="O2855">
        <v>3866739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19938270</v>
      </c>
      <c r="G2856">
        <v>23577781</v>
      </c>
      <c r="H2856">
        <v>13818153</v>
      </c>
      <c r="I2856">
        <v>15924980</v>
      </c>
      <c r="J2856">
        <v>12828186</v>
      </c>
      <c r="K2856">
        <v>13449550</v>
      </c>
      <c r="L2856">
        <v>13559298</v>
      </c>
      <c r="M2856">
        <v>13204225</v>
      </c>
      <c r="N2856">
        <v>13951104</v>
      </c>
      <c r="O2856">
        <v>12669229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8777360</v>
      </c>
      <c r="G2857">
        <v>15185872</v>
      </c>
      <c r="H2857">
        <v>14220458</v>
      </c>
      <c r="I2857">
        <v>15039715</v>
      </c>
      <c r="J2857">
        <v>16815399</v>
      </c>
      <c r="K2857">
        <v>14910576</v>
      </c>
      <c r="L2857">
        <v>11590752</v>
      </c>
      <c r="M2857">
        <v>11717711</v>
      </c>
      <c r="N2857">
        <v>5759114</v>
      </c>
      <c r="O2857">
        <v>7760559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12255552</v>
      </c>
      <c r="G2858">
        <v>15013045</v>
      </c>
      <c r="H2858">
        <v>15355311</v>
      </c>
      <c r="I2858">
        <v>18442481</v>
      </c>
      <c r="J2858">
        <v>14577820</v>
      </c>
      <c r="K2858">
        <v>13309863</v>
      </c>
      <c r="L2858">
        <v>6984379</v>
      </c>
      <c r="M2858">
        <v>9493791</v>
      </c>
      <c r="N2858">
        <v>11508819</v>
      </c>
      <c r="O2858">
        <v>10925329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46657147</v>
      </c>
      <c r="G2859">
        <v>43248731</v>
      </c>
      <c r="H2859">
        <v>32910127</v>
      </c>
      <c r="I2859">
        <v>30870442</v>
      </c>
      <c r="J2859">
        <v>29344826</v>
      </c>
      <c r="K2859">
        <v>22699851</v>
      </c>
      <c r="L2859">
        <v>19047127</v>
      </c>
      <c r="M2859">
        <v>18296308</v>
      </c>
      <c r="N2859">
        <v>16013477</v>
      </c>
      <c r="O2859">
        <v>10794121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76889885</v>
      </c>
      <c r="G2860">
        <v>59922425</v>
      </c>
      <c r="H2860">
        <v>55617115</v>
      </c>
      <c r="I2860">
        <v>47441184</v>
      </c>
      <c r="J2860">
        <v>41265693</v>
      </c>
      <c r="K2860">
        <v>28438407</v>
      </c>
      <c r="L2860">
        <v>19384971</v>
      </c>
      <c r="M2860">
        <v>20236556</v>
      </c>
      <c r="N2860">
        <v>17877491</v>
      </c>
      <c r="O2860">
        <v>19682085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20282111</v>
      </c>
      <c r="G2861">
        <v>15750062</v>
      </c>
      <c r="H2861">
        <v>14122848</v>
      </c>
      <c r="I2861">
        <v>9962520</v>
      </c>
      <c r="J2861">
        <v>8525063</v>
      </c>
      <c r="K2861">
        <v>8649314</v>
      </c>
      <c r="L2861">
        <v>8889968</v>
      </c>
      <c r="M2861">
        <v>7394377</v>
      </c>
      <c r="N2861">
        <v>9511237</v>
      </c>
      <c r="O2861">
        <v>6677214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14715820</v>
      </c>
      <c r="G2862">
        <v>12117221</v>
      </c>
      <c r="H2862">
        <v>13542255</v>
      </c>
      <c r="I2862">
        <v>14153119</v>
      </c>
      <c r="J2862">
        <v>15626955</v>
      </c>
      <c r="K2862">
        <v>13082626</v>
      </c>
      <c r="L2862">
        <v>12550057</v>
      </c>
      <c r="M2862">
        <v>12247137</v>
      </c>
      <c r="N2862">
        <v>10703847</v>
      </c>
      <c r="O2862">
        <v>7994169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21536750</v>
      </c>
      <c r="I2864">
        <v>41148715</v>
      </c>
      <c r="J2864">
        <v>58619667</v>
      </c>
      <c r="K2864">
        <v>54250758</v>
      </c>
      <c r="L2864">
        <v>56770514</v>
      </c>
      <c r="M2864">
        <v>47965114</v>
      </c>
      <c r="N2864">
        <v>45444883</v>
      </c>
      <c r="O2864">
        <v>31544163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8650281</v>
      </c>
      <c r="G2865">
        <v>7241168</v>
      </c>
      <c r="H2865">
        <v>9267767</v>
      </c>
      <c r="I2865">
        <v>13253141</v>
      </c>
      <c r="J2865">
        <v>14321716</v>
      </c>
      <c r="K2865">
        <v>12102304</v>
      </c>
      <c r="L2865">
        <v>12873299</v>
      </c>
      <c r="M2865">
        <v>11249232</v>
      </c>
      <c r="N2865">
        <v>13434427</v>
      </c>
      <c r="O2865">
        <v>10236839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17695986</v>
      </c>
      <c r="G2866">
        <v>55353151</v>
      </c>
      <c r="H2866">
        <v>49491231</v>
      </c>
      <c r="I2866">
        <v>45314658</v>
      </c>
      <c r="J2866">
        <v>52497458</v>
      </c>
      <c r="K2866">
        <v>40311897</v>
      </c>
      <c r="L2866">
        <v>55841086</v>
      </c>
      <c r="M2866">
        <v>38585198</v>
      </c>
      <c r="N2866">
        <v>31771550</v>
      </c>
      <c r="O2866">
        <v>4220217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1195297783</v>
      </c>
      <c r="G2867">
        <v>920903014</v>
      </c>
      <c r="H2867">
        <v>875779877</v>
      </c>
      <c r="I2867">
        <v>715503161</v>
      </c>
      <c r="J2867">
        <v>449964926</v>
      </c>
      <c r="K2867">
        <v>304143085</v>
      </c>
      <c r="L2867">
        <v>226328869</v>
      </c>
      <c r="M2867">
        <v>266396152</v>
      </c>
      <c r="N2867">
        <v>177223115</v>
      </c>
      <c r="O2867">
        <v>124111034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35508732</v>
      </c>
      <c r="G2868">
        <v>28923328</v>
      </c>
      <c r="H2868">
        <v>32027167</v>
      </c>
      <c r="I2868">
        <v>43309006</v>
      </c>
      <c r="J2868">
        <v>42388500</v>
      </c>
      <c r="K2868">
        <v>19603973</v>
      </c>
      <c r="L2868">
        <v>7206697</v>
      </c>
      <c r="M2868">
        <v>10528969</v>
      </c>
      <c r="N2868">
        <v>8800833</v>
      </c>
      <c r="O2868">
        <v>7836382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12719719</v>
      </c>
      <c r="G2869">
        <v>11169967</v>
      </c>
      <c r="H2869">
        <v>13892108</v>
      </c>
      <c r="I2869">
        <v>14069723</v>
      </c>
      <c r="J2869">
        <v>18114140</v>
      </c>
      <c r="K2869">
        <v>18833433</v>
      </c>
      <c r="L2869">
        <v>19922241</v>
      </c>
      <c r="M2869">
        <v>16810635</v>
      </c>
      <c r="N2869">
        <v>12399804</v>
      </c>
      <c r="O2869">
        <v>9402866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12581515</v>
      </c>
      <c r="G2870">
        <v>11528483</v>
      </c>
      <c r="H2870">
        <v>23180728</v>
      </c>
      <c r="I2870">
        <v>18791158</v>
      </c>
      <c r="J2870">
        <v>11782574</v>
      </c>
      <c r="K2870">
        <v>9190246</v>
      </c>
      <c r="L2870">
        <v>13240791</v>
      </c>
      <c r="M2870">
        <v>10846567</v>
      </c>
      <c r="N2870">
        <v>10463071</v>
      </c>
      <c r="O2870">
        <v>11320128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13596036</v>
      </c>
      <c r="G2871">
        <v>14418965</v>
      </c>
      <c r="H2871">
        <v>31140477</v>
      </c>
      <c r="I2871">
        <v>26316500</v>
      </c>
      <c r="J2871">
        <v>26091314</v>
      </c>
      <c r="K2871">
        <v>22698411</v>
      </c>
      <c r="L2871">
        <v>21739987</v>
      </c>
      <c r="M2871">
        <v>20815755</v>
      </c>
      <c r="N2871">
        <v>20877887</v>
      </c>
      <c r="O2871">
        <v>21942941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118025687</v>
      </c>
      <c r="G2872">
        <v>84886474</v>
      </c>
      <c r="H2872">
        <v>85649453</v>
      </c>
      <c r="I2872">
        <v>79074713</v>
      </c>
      <c r="J2872">
        <v>44978106</v>
      </c>
      <c r="K2872">
        <v>42388021</v>
      </c>
      <c r="L2872">
        <v>34729317</v>
      </c>
      <c r="M2872">
        <v>31898030</v>
      </c>
      <c r="N2872">
        <v>33770350</v>
      </c>
      <c r="O2872">
        <v>26968768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271926307</v>
      </c>
      <c r="G2873">
        <v>289126370</v>
      </c>
      <c r="H2873">
        <v>324542806</v>
      </c>
      <c r="I2873">
        <v>323352773</v>
      </c>
      <c r="J2873">
        <v>295830945</v>
      </c>
      <c r="K2873">
        <v>297035129</v>
      </c>
      <c r="L2873">
        <v>277873891</v>
      </c>
      <c r="M2873">
        <v>215865591</v>
      </c>
      <c r="N2873">
        <v>150002718</v>
      </c>
      <c r="O2873">
        <v>133984860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132373688</v>
      </c>
      <c r="G2874">
        <v>138794824</v>
      </c>
      <c r="H2874">
        <v>170643103</v>
      </c>
      <c r="I2874">
        <v>127678248</v>
      </c>
      <c r="J2874">
        <v>114713963</v>
      </c>
      <c r="K2874">
        <v>89833415</v>
      </c>
      <c r="L2874">
        <v>55894487</v>
      </c>
      <c r="M2874">
        <v>56073486</v>
      </c>
      <c r="N2874">
        <v>26647116</v>
      </c>
      <c r="O2874">
        <v>29138139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799842906</v>
      </c>
      <c r="G2875">
        <v>507970543</v>
      </c>
      <c r="H2875">
        <v>568499674</v>
      </c>
      <c r="I2875">
        <v>526566013</v>
      </c>
      <c r="J2875">
        <v>388989473</v>
      </c>
      <c r="K2875">
        <v>352423384</v>
      </c>
      <c r="L2875">
        <v>329547642</v>
      </c>
      <c r="M2875">
        <v>350494356</v>
      </c>
      <c r="N2875">
        <v>308871943</v>
      </c>
      <c r="O2875">
        <v>193208426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8111928</v>
      </c>
      <c r="G2876">
        <v>14687119</v>
      </c>
      <c r="H2876">
        <v>17835183</v>
      </c>
      <c r="I2876">
        <v>16952476</v>
      </c>
      <c r="J2876">
        <v>16668596</v>
      </c>
      <c r="K2876">
        <v>17312062</v>
      </c>
      <c r="L2876">
        <v>19887678</v>
      </c>
      <c r="M2876">
        <v>19948880</v>
      </c>
      <c r="N2876">
        <v>15529819</v>
      </c>
      <c r="O2876">
        <v>19840342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28410879</v>
      </c>
      <c r="G2877">
        <v>33044058</v>
      </c>
      <c r="H2877">
        <v>26520952</v>
      </c>
      <c r="I2877">
        <v>23924525</v>
      </c>
      <c r="J2877">
        <v>17283012</v>
      </c>
      <c r="K2877">
        <v>11246305</v>
      </c>
      <c r="L2877">
        <v>6473554</v>
      </c>
      <c r="M2877">
        <v>5058762</v>
      </c>
      <c r="N2877">
        <v>3357548</v>
      </c>
      <c r="O2877">
        <v>3420809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204098015</v>
      </c>
      <c r="G2878">
        <v>274449022</v>
      </c>
      <c r="H2878">
        <v>410087680</v>
      </c>
      <c r="I2878">
        <v>392029632</v>
      </c>
      <c r="J2878">
        <v>355466446</v>
      </c>
      <c r="K2878">
        <v>334439855</v>
      </c>
      <c r="L2878">
        <v>213933122</v>
      </c>
      <c r="M2878">
        <v>200321432</v>
      </c>
      <c r="N2878">
        <v>156449860</v>
      </c>
      <c r="O2878">
        <v>124949312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64566813</v>
      </c>
      <c r="G2879">
        <v>57278426</v>
      </c>
      <c r="H2879">
        <v>56189302</v>
      </c>
      <c r="I2879">
        <v>54874182</v>
      </c>
      <c r="J2879">
        <v>33896950</v>
      </c>
      <c r="K2879">
        <v>26217993</v>
      </c>
      <c r="L2879">
        <v>22523765</v>
      </c>
      <c r="M2879">
        <v>21368141</v>
      </c>
      <c r="N2879">
        <v>18830679</v>
      </c>
      <c r="O2879">
        <v>17767085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9720901</v>
      </c>
      <c r="G2880">
        <v>5390824</v>
      </c>
      <c r="H2880">
        <v>13905772</v>
      </c>
      <c r="I2880">
        <v>12496011</v>
      </c>
      <c r="J2880">
        <v>12231406</v>
      </c>
      <c r="K2880">
        <v>15199496</v>
      </c>
      <c r="L2880">
        <v>10111660</v>
      </c>
      <c r="M2880">
        <v>10462495</v>
      </c>
      <c r="N2880">
        <v>8853144</v>
      </c>
      <c r="O2880">
        <v>9226052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53668957</v>
      </c>
      <c r="G2881">
        <v>114435470</v>
      </c>
      <c r="H2881">
        <v>111451786</v>
      </c>
      <c r="I2881">
        <v>101583439</v>
      </c>
      <c r="J2881">
        <v>103177688</v>
      </c>
      <c r="K2881">
        <v>70028475</v>
      </c>
      <c r="L2881">
        <v>61471322</v>
      </c>
      <c r="M2881">
        <v>35896695</v>
      </c>
      <c r="N2881">
        <v>19828219</v>
      </c>
      <c r="O2881">
        <v>19009381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37409615</v>
      </c>
      <c r="G2882">
        <v>40869236</v>
      </c>
      <c r="H2882">
        <v>56460681</v>
      </c>
      <c r="I2882">
        <v>41631508</v>
      </c>
      <c r="J2882">
        <v>39427113</v>
      </c>
      <c r="K2882">
        <v>29047943</v>
      </c>
      <c r="L2882">
        <v>27482490</v>
      </c>
      <c r="M2882">
        <v>25054368</v>
      </c>
      <c r="N2882">
        <v>21792510</v>
      </c>
      <c r="O2882">
        <v>15805039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82479586</v>
      </c>
      <c r="G2883">
        <v>76723116</v>
      </c>
      <c r="H2883">
        <v>88215956</v>
      </c>
      <c r="I2883">
        <v>77233642</v>
      </c>
      <c r="J2883">
        <v>67601267</v>
      </c>
      <c r="K2883">
        <v>59815664</v>
      </c>
      <c r="L2883">
        <v>57126608</v>
      </c>
      <c r="M2883">
        <v>69088103</v>
      </c>
      <c r="N2883">
        <v>87329910</v>
      </c>
      <c r="O2883">
        <v>136215533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40223778</v>
      </c>
      <c r="G2884">
        <v>49740122</v>
      </c>
      <c r="H2884">
        <v>41652272</v>
      </c>
      <c r="I2884">
        <v>75086665</v>
      </c>
      <c r="J2884">
        <v>72788327</v>
      </c>
      <c r="K2884">
        <v>66039884</v>
      </c>
      <c r="L2884">
        <v>88559132</v>
      </c>
      <c r="M2884">
        <v>79724202</v>
      </c>
      <c r="N2884">
        <v>73655231</v>
      </c>
      <c r="O2884">
        <v>52649507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22940940</v>
      </c>
      <c r="G2885">
        <v>26574163</v>
      </c>
      <c r="H2885">
        <v>38833390</v>
      </c>
      <c r="I2885">
        <v>61295896</v>
      </c>
      <c r="J2885">
        <v>15796084</v>
      </c>
      <c r="K2885">
        <v>13386089</v>
      </c>
      <c r="L2885">
        <v>9358431</v>
      </c>
      <c r="M2885">
        <v>12191451</v>
      </c>
      <c r="N2885">
        <v>18846726</v>
      </c>
      <c r="O2885">
        <v>21335718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14645974</v>
      </c>
      <c r="G2886">
        <v>38473871</v>
      </c>
      <c r="H2886">
        <v>53260779</v>
      </c>
      <c r="I2886">
        <v>40566154</v>
      </c>
      <c r="J2886">
        <v>43346294</v>
      </c>
      <c r="K2886">
        <v>40281073</v>
      </c>
      <c r="L2886">
        <v>40556806</v>
      </c>
      <c r="M2886">
        <v>43072704</v>
      </c>
      <c r="N2886">
        <v>20964300</v>
      </c>
      <c r="O2886">
        <v>17405722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15954249</v>
      </c>
      <c r="G2887">
        <v>18383726</v>
      </c>
      <c r="H2887">
        <v>15453520</v>
      </c>
      <c r="I2887">
        <v>14880158</v>
      </c>
      <c r="J2887">
        <v>10807649</v>
      </c>
      <c r="K2887">
        <v>8435850</v>
      </c>
      <c r="L2887">
        <v>5886086</v>
      </c>
      <c r="M2887">
        <v>6502218</v>
      </c>
      <c r="N2887">
        <v>6252818</v>
      </c>
      <c r="O2887">
        <v>4950496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2622143</v>
      </c>
      <c r="G2888">
        <v>3827131</v>
      </c>
      <c r="H2888">
        <v>3570665</v>
      </c>
      <c r="I2888">
        <v>6474443</v>
      </c>
      <c r="J2888">
        <v>5658089</v>
      </c>
      <c r="K2888">
        <v>7369459</v>
      </c>
      <c r="L2888">
        <v>6678112</v>
      </c>
      <c r="M2888">
        <v>22777024</v>
      </c>
      <c r="N2888">
        <v>7794193</v>
      </c>
      <c r="O2888">
        <v>3895139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86099569</v>
      </c>
      <c r="G2889">
        <v>225132385</v>
      </c>
      <c r="H2889">
        <v>144873633</v>
      </c>
      <c r="I2889">
        <v>613116736</v>
      </c>
      <c r="J2889">
        <v>23317827</v>
      </c>
      <c r="K2889">
        <v>19803541</v>
      </c>
      <c r="L2889">
        <v>22893379</v>
      </c>
      <c r="M2889">
        <v>25368145</v>
      </c>
      <c r="N2889">
        <v>19195905</v>
      </c>
      <c r="O2889">
        <v>18831902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36907871</v>
      </c>
      <c r="G2890">
        <v>41278855</v>
      </c>
      <c r="H2890">
        <v>56036520</v>
      </c>
      <c r="I2890">
        <v>57195477</v>
      </c>
      <c r="J2890">
        <v>33596957</v>
      </c>
      <c r="K2890">
        <v>30501386</v>
      </c>
      <c r="L2890">
        <v>24730701</v>
      </c>
      <c r="M2890">
        <v>26790971</v>
      </c>
      <c r="N2890">
        <v>25564487</v>
      </c>
      <c r="O2890">
        <v>22469795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68523838</v>
      </c>
      <c r="G2891">
        <v>73663556</v>
      </c>
      <c r="H2891">
        <v>40716283</v>
      </c>
      <c r="I2891">
        <v>65887048</v>
      </c>
      <c r="J2891">
        <v>53166835</v>
      </c>
      <c r="K2891">
        <v>35374570</v>
      </c>
      <c r="L2891">
        <v>33394150</v>
      </c>
      <c r="M2891">
        <v>45920896</v>
      </c>
      <c r="N2891">
        <v>41961957</v>
      </c>
      <c r="O2891">
        <v>47508555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54218115</v>
      </c>
      <c r="G2892">
        <v>86128033</v>
      </c>
      <c r="H2892">
        <v>75477910</v>
      </c>
      <c r="I2892">
        <v>64100990</v>
      </c>
      <c r="J2892">
        <v>56991340</v>
      </c>
      <c r="K2892">
        <v>50848188</v>
      </c>
      <c r="L2892">
        <v>44997943</v>
      </c>
      <c r="M2892">
        <v>42147800</v>
      </c>
      <c r="N2892">
        <v>24124927</v>
      </c>
      <c r="O2892">
        <v>22403905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26097442</v>
      </c>
      <c r="G2893">
        <v>32803490</v>
      </c>
      <c r="H2893">
        <v>50274916</v>
      </c>
      <c r="I2893">
        <v>59665968</v>
      </c>
      <c r="J2893">
        <v>70237613</v>
      </c>
      <c r="K2893">
        <v>64708162</v>
      </c>
      <c r="L2893">
        <v>38172200</v>
      </c>
      <c r="M2893">
        <v>66916817</v>
      </c>
      <c r="N2893">
        <v>72650410</v>
      </c>
      <c r="O2893">
        <v>62906033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3095383</v>
      </c>
      <c r="G2894">
        <v>2039540</v>
      </c>
      <c r="H2894">
        <v>1518907</v>
      </c>
      <c r="I2894">
        <v>6393346</v>
      </c>
      <c r="J2894">
        <v>5763094</v>
      </c>
      <c r="K2894">
        <v>7601235</v>
      </c>
      <c r="L2894">
        <v>7222169</v>
      </c>
      <c r="M2894">
        <v>9147600</v>
      </c>
      <c r="N2894">
        <v>7327265</v>
      </c>
      <c r="O2894">
        <v>5826192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175567396</v>
      </c>
      <c r="G2895">
        <v>163919153</v>
      </c>
      <c r="H2895">
        <v>191386485</v>
      </c>
      <c r="I2895">
        <v>275286926</v>
      </c>
      <c r="J2895">
        <v>125097235</v>
      </c>
      <c r="K2895">
        <v>72633218</v>
      </c>
      <c r="L2895">
        <v>46693785</v>
      </c>
      <c r="M2895">
        <v>34395527</v>
      </c>
      <c r="N2895">
        <v>8850925</v>
      </c>
      <c r="O2895">
        <v>7710988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3079569</v>
      </c>
      <c r="G2896">
        <v>4806378</v>
      </c>
      <c r="H2896">
        <v>6594283</v>
      </c>
      <c r="I2896">
        <v>9483142</v>
      </c>
      <c r="J2896">
        <v>14783419</v>
      </c>
      <c r="K2896">
        <v>15654701</v>
      </c>
      <c r="L2896">
        <v>10282351</v>
      </c>
      <c r="M2896">
        <v>6535442</v>
      </c>
      <c r="N2896">
        <v>4517416</v>
      </c>
      <c r="O2896">
        <v>3699037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18643703</v>
      </c>
      <c r="G2897">
        <v>21465450</v>
      </c>
      <c r="H2897">
        <v>59773455</v>
      </c>
      <c r="I2897">
        <v>52388456</v>
      </c>
      <c r="J2897">
        <v>57365884</v>
      </c>
      <c r="K2897">
        <v>56556919</v>
      </c>
      <c r="L2897">
        <v>19297662</v>
      </c>
      <c r="M2897">
        <v>17545676</v>
      </c>
      <c r="N2897">
        <v>19168456</v>
      </c>
      <c r="O2897">
        <v>18478470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1119253</v>
      </c>
      <c r="G2898">
        <v>4696386</v>
      </c>
      <c r="H2898">
        <v>13433977</v>
      </c>
      <c r="I2898">
        <v>23158727</v>
      </c>
      <c r="J2898">
        <v>25239725</v>
      </c>
      <c r="K2898">
        <v>37185998</v>
      </c>
      <c r="L2898">
        <v>30678192</v>
      </c>
      <c r="M2898">
        <v>26982079</v>
      </c>
      <c r="N2898">
        <v>36114171</v>
      </c>
      <c r="O2898">
        <v>43432858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7330748</v>
      </c>
      <c r="G2899">
        <v>6088542</v>
      </c>
      <c r="H2899">
        <v>7716732</v>
      </c>
      <c r="I2899">
        <v>13503064</v>
      </c>
      <c r="J2899">
        <v>9057524</v>
      </c>
      <c r="K2899">
        <v>8288919</v>
      </c>
      <c r="L2899">
        <v>5104945</v>
      </c>
      <c r="M2899">
        <v>5149309</v>
      </c>
      <c r="N2899">
        <v>10148423</v>
      </c>
      <c r="O2899">
        <v>8074276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177396616</v>
      </c>
      <c r="G2900">
        <v>128627724</v>
      </c>
      <c r="H2900">
        <v>175665883</v>
      </c>
      <c r="I2900">
        <v>143190589</v>
      </c>
      <c r="J2900">
        <v>136914359</v>
      </c>
      <c r="K2900">
        <v>130650241</v>
      </c>
      <c r="L2900">
        <v>100201586</v>
      </c>
      <c r="M2900">
        <v>93398640</v>
      </c>
      <c r="N2900">
        <v>82505177</v>
      </c>
      <c r="O2900">
        <v>74355965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971689927</v>
      </c>
      <c r="G2901">
        <v>1267124065</v>
      </c>
      <c r="H2901">
        <v>1350509725</v>
      </c>
      <c r="I2901">
        <v>1488731253</v>
      </c>
      <c r="J2901">
        <v>2099389202</v>
      </c>
      <c r="K2901">
        <v>186772079</v>
      </c>
      <c r="L2901">
        <v>5820570</v>
      </c>
      <c r="M2901">
        <v>11087213</v>
      </c>
      <c r="N2901">
        <v>10531258</v>
      </c>
      <c r="O2901">
        <v>15319143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53116110</v>
      </c>
      <c r="G2902">
        <v>48298100</v>
      </c>
      <c r="H2902">
        <v>59225518</v>
      </c>
      <c r="I2902">
        <v>100601969</v>
      </c>
      <c r="J2902">
        <v>113855480</v>
      </c>
      <c r="K2902">
        <v>128909866</v>
      </c>
      <c r="L2902">
        <v>151244267</v>
      </c>
      <c r="M2902">
        <v>142831788</v>
      </c>
      <c r="N2902">
        <v>129862588</v>
      </c>
      <c r="O2902">
        <v>108441956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15382582</v>
      </c>
      <c r="G2903">
        <v>50873579</v>
      </c>
      <c r="H2903">
        <v>49523409</v>
      </c>
      <c r="I2903">
        <v>58255449</v>
      </c>
      <c r="J2903">
        <v>49063847</v>
      </c>
      <c r="K2903">
        <v>41922080</v>
      </c>
      <c r="L2903">
        <v>33109435</v>
      </c>
      <c r="M2903">
        <v>37270340</v>
      </c>
      <c r="N2903">
        <v>34506662</v>
      </c>
      <c r="O2903">
        <v>37385353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517575977</v>
      </c>
      <c r="G2904">
        <v>206890439</v>
      </c>
      <c r="H2904">
        <v>241335229</v>
      </c>
      <c r="I2904">
        <v>323515491</v>
      </c>
      <c r="J2904">
        <v>245351122</v>
      </c>
      <c r="K2904">
        <v>183267787</v>
      </c>
      <c r="L2904">
        <v>93638173</v>
      </c>
      <c r="M2904">
        <v>43683024</v>
      </c>
      <c r="N2904">
        <v>45780725</v>
      </c>
      <c r="O2904">
        <v>41543035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55265468</v>
      </c>
      <c r="G2905">
        <v>47636203</v>
      </c>
      <c r="H2905">
        <v>50961739</v>
      </c>
      <c r="I2905">
        <v>59590513</v>
      </c>
      <c r="J2905">
        <v>54985116</v>
      </c>
      <c r="K2905">
        <v>56074489</v>
      </c>
      <c r="L2905">
        <v>49601172</v>
      </c>
      <c r="M2905">
        <v>43605621</v>
      </c>
      <c r="N2905">
        <v>40001869</v>
      </c>
      <c r="O2905">
        <v>38397236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46384115</v>
      </c>
      <c r="G2906">
        <v>58082682</v>
      </c>
      <c r="H2906">
        <v>48419635</v>
      </c>
      <c r="I2906">
        <v>34951485</v>
      </c>
      <c r="J2906">
        <v>35849217</v>
      </c>
      <c r="K2906">
        <v>25722374</v>
      </c>
      <c r="L2906">
        <v>23081809</v>
      </c>
      <c r="M2906">
        <v>20092451</v>
      </c>
      <c r="N2906">
        <v>14435001</v>
      </c>
      <c r="O2906">
        <v>7991253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19804623</v>
      </c>
      <c r="G2907">
        <v>35846246</v>
      </c>
      <c r="H2907">
        <v>310889686</v>
      </c>
      <c r="I2907">
        <v>330059426</v>
      </c>
      <c r="J2907">
        <v>316012053</v>
      </c>
      <c r="K2907">
        <v>291966102</v>
      </c>
      <c r="L2907">
        <v>276824234</v>
      </c>
      <c r="M2907">
        <v>263611905</v>
      </c>
      <c r="N2907">
        <v>255111343</v>
      </c>
      <c r="O2907">
        <v>249079181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337130845</v>
      </c>
      <c r="G2908">
        <v>353543266</v>
      </c>
      <c r="H2908">
        <v>407924272</v>
      </c>
      <c r="I2908">
        <v>399533902</v>
      </c>
      <c r="J2908">
        <v>400718621</v>
      </c>
      <c r="K2908">
        <v>440267699</v>
      </c>
      <c r="L2908">
        <v>465773060</v>
      </c>
      <c r="M2908">
        <v>464737831</v>
      </c>
      <c r="N2908">
        <v>516524607</v>
      </c>
      <c r="O2908">
        <v>468506382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258605</v>
      </c>
      <c r="G2909">
        <v>40610</v>
      </c>
      <c r="H2909">
        <v>342321</v>
      </c>
      <c r="I2909">
        <v>26949110</v>
      </c>
      <c r="J2909">
        <v>55868826</v>
      </c>
      <c r="K2909">
        <v>30757902</v>
      </c>
      <c r="L2909">
        <v>2533823</v>
      </c>
      <c r="M2909">
        <v>2825259</v>
      </c>
      <c r="N2909">
        <v>2338020</v>
      </c>
      <c r="O2909">
        <v>2549996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19977704</v>
      </c>
      <c r="G2910">
        <v>26329810</v>
      </c>
      <c r="H2910">
        <v>31745405</v>
      </c>
      <c r="I2910">
        <v>10588389</v>
      </c>
      <c r="J2910">
        <v>9522407</v>
      </c>
      <c r="K2910">
        <v>10172135</v>
      </c>
      <c r="L2910">
        <v>11903104</v>
      </c>
      <c r="M2910">
        <v>10818608</v>
      </c>
      <c r="N2910">
        <v>7090877</v>
      </c>
      <c r="O2910">
        <v>8155264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2338338</v>
      </c>
      <c r="G2911">
        <v>4912515</v>
      </c>
      <c r="H2911">
        <v>32792936</v>
      </c>
      <c r="I2911">
        <v>36072140</v>
      </c>
      <c r="J2911">
        <v>27009191</v>
      </c>
      <c r="K2911">
        <v>26603746</v>
      </c>
      <c r="L2911">
        <v>23511659</v>
      </c>
      <c r="M2911">
        <v>16426365</v>
      </c>
      <c r="N2911">
        <v>17386804</v>
      </c>
      <c r="O2911">
        <v>12243339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34429452</v>
      </c>
      <c r="G2912">
        <v>51772953</v>
      </c>
      <c r="H2912">
        <v>57436138</v>
      </c>
      <c r="I2912">
        <v>52730283</v>
      </c>
      <c r="J2912">
        <v>41481588</v>
      </c>
      <c r="K2912">
        <v>32857172</v>
      </c>
      <c r="L2912">
        <v>33741193</v>
      </c>
      <c r="M2912">
        <v>28659341</v>
      </c>
      <c r="N2912">
        <v>27013264</v>
      </c>
      <c r="O2912">
        <v>27717939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5299771</v>
      </c>
      <c r="G2913">
        <v>5501257</v>
      </c>
      <c r="H2913">
        <v>8432686</v>
      </c>
      <c r="I2913">
        <v>10167308</v>
      </c>
      <c r="J2913">
        <v>6348468</v>
      </c>
      <c r="K2913">
        <v>4386599</v>
      </c>
      <c r="L2913">
        <v>1482246</v>
      </c>
      <c r="M2913">
        <v>4476279</v>
      </c>
      <c r="N2913">
        <v>4861589</v>
      </c>
      <c r="O2913">
        <v>1976759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49714735</v>
      </c>
      <c r="G2914">
        <v>25816010</v>
      </c>
      <c r="H2914">
        <v>27757687</v>
      </c>
      <c r="I2914">
        <v>26859904</v>
      </c>
      <c r="J2914">
        <v>22997659</v>
      </c>
      <c r="K2914">
        <v>8350525</v>
      </c>
      <c r="L2914">
        <v>9704391</v>
      </c>
      <c r="M2914">
        <v>10050924</v>
      </c>
      <c r="N2914">
        <v>9705591</v>
      </c>
      <c r="O2914">
        <v>10146489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7742962</v>
      </c>
      <c r="G2915">
        <v>13771392</v>
      </c>
      <c r="H2915">
        <v>22922150</v>
      </c>
      <c r="I2915">
        <v>8319095</v>
      </c>
      <c r="J2915">
        <v>15093551</v>
      </c>
      <c r="K2915">
        <v>18604580</v>
      </c>
      <c r="L2915">
        <v>22775501</v>
      </c>
      <c r="M2915">
        <v>24668081</v>
      </c>
      <c r="N2915">
        <v>13498187</v>
      </c>
      <c r="O2915">
        <v>11703893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11564097</v>
      </c>
      <c r="G2916">
        <v>301727204</v>
      </c>
      <c r="H2916">
        <v>383740672</v>
      </c>
      <c r="I2916">
        <v>242512528</v>
      </c>
      <c r="J2916">
        <v>230147741</v>
      </c>
      <c r="K2916">
        <v>214124168</v>
      </c>
      <c r="L2916">
        <v>178570195</v>
      </c>
      <c r="M2916">
        <v>8630787</v>
      </c>
      <c r="N2916">
        <v>8694538</v>
      </c>
      <c r="O2916">
        <v>8652355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11180496</v>
      </c>
      <c r="G2917">
        <v>12941214</v>
      </c>
      <c r="H2917">
        <v>15968699</v>
      </c>
      <c r="I2917">
        <v>12324949</v>
      </c>
      <c r="J2917">
        <v>9391504</v>
      </c>
      <c r="K2917">
        <v>9386202</v>
      </c>
      <c r="L2917">
        <v>6800844</v>
      </c>
      <c r="M2917">
        <v>5368210</v>
      </c>
      <c r="N2917">
        <v>4625350</v>
      </c>
      <c r="O2917">
        <v>4396991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36551277</v>
      </c>
      <c r="G2918">
        <v>30118587</v>
      </c>
      <c r="H2918">
        <v>44714409</v>
      </c>
      <c r="I2918">
        <v>61141740</v>
      </c>
      <c r="J2918">
        <v>74752848</v>
      </c>
      <c r="K2918">
        <v>50820636</v>
      </c>
      <c r="L2918">
        <v>43279497</v>
      </c>
      <c r="M2918">
        <v>38199478</v>
      </c>
      <c r="N2918">
        <v>32051498</v>
      </c>
      <c r="O2918">
        <v>27544005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148301510</v>
      </c>
      <c r="G2919">
        <v>113032383</v>
      </c>
      <c r="H2919">
        <v>110511026</v>
      </c>
      <c r="I2919">
        <v>97722991</v>
      </c>
      <c r="J2919">
        <v>86096705</v>
      </c>
      <c r="K2919">
        <v>70287237</v>
      </c>
      <c r="L2919">
        <v>84817090</v>
      </c>
      <c r="M2919">
        <v>80605650</v>
      </c>
      <c r="N2919">
        <v>15717546</v>
      </c>
      <c r="O2919">
        <v>15632321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1187116</v>
      </c>
      <c r="G2920">
        <v>1294634</v>
      </c>
      <c r="H2920">
        <v>1195076</v>
      </c>
      <c r="I2920">
        <v>1177724</v>
      </c>
      <c r="J2920">
        <v>1034529</v>
      </c>
      <c r="K2920">
        <v>2091759</v>
      </c>
      <c r="L2920">
        <v>3986101</v>
      </c>
      <c r="M2920">
        <v>2651210</v>
      </c>
      <c r="N2920">
        <v>1889423</v>
      </c>
      <c r="O2920">
        <v>2036648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14072133</v>
      </c>
      <c r="G2921">
        <v>11746955</v>
      </c>
      <c r="H2921">
        <v>11179771</v>
      </c>
      <c r="I2921">
        <v>11794715</v>
      </c>
      <c r="J2921">
        <v>23128563</v>
      </c>
      <c r="K2921">
        <v>25750649</v>
      </c>
      <c r="L2921">
        <v>15227711</v>
      </c>
      <c r="M2921">
        <v>12294677</v>
      </c>
      <c r="N2921">
        <v>10668365</v>
      </c>
      <c r="O2921">
        <v>5984912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43221482</v>
      </c>
      <c r="G2922">
        <v>30413830</v>
      </c>
      <c r="H2922">
        <v>30058963</v>
      </c>
      <c r="I2922">
        <v>30897928</v>
      </c>
      <c r="J2922">
        <v>28336666</v>
      </c>
      <c r="K2922">
        <v>22974523</v>
      </c>
      <c r="L2922">
        <v>20789654</v>
      </c>
      <c r="M2922">
        <v>17539001</v>
      </c>
      <c r="N2922">
        <v>16722863</v>
      </c>
      <c r="O2922">
        <v>23252517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1530305843</v>
      </c>
      <c r="G2923">
        <v>1421307153</v>
      </c>
      <c r="H2923">
        <v>1193716262</v>
      </c>
      <c r="I2923">
        <v>505493217</v>
      </c>
      <c r="J2923">
        <v>674076157</v>
      </c>
      <c r="K2923">
        <v>751071046</v>
      </c>
      <c r="L2923">
        <v>719380182</v>
      </c>
      <c r="M2923">
        <v>411068834</v>
      </c>
      <c r="N2923">
        <v>243631741</v>
      </c>
      <c r="O2923">
        <v>227491433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48646855</v>
      </c>
      <c r="G2924">
        <v>294334639</v>
      </c>
      <c r="H2924">
        <v>244397033</v>
      </c>
      <c r="I2924">
        <v>190007416</v>
      </c>
      <c r="J2924">
        <v>191622324</v>
      </c>
      <c r="K2924">
        <v>118196087</v>
      </c>
      <c r="L2924">
        <v>74439140</v>
      </c>
      <c r="M2924">
        <v>73139288</v>
      </c>
      <c r="N2924">
        <v>76324573</v>
      </c>
      <c r="O2924">
        <v>69789468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170622682</v>
      </c>
      <c r="G2925">
        <v>144352119</v>
      </c>
      <c r="H2925">
        <v>126963867</v>
      </c>
      <c r="I2925">
        <v>96427930</v>
      </c>
      <c r="J2925">
        <v>323054864</v>
      </c>
      <c r="K2925">
        <v>122421412</v>
      </c>
      <c r="L2925">
        <v>75349899</v>
      </c>
      <c r="M2925">
        <v>70383030</v>
      </c>
      <c r="N2925">
        <v>72302197</v>
      </c>
      <c r="O2925">
        <v>68956103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3097936</v>
      </c>
      <c r="G2926">
        <v>5998019</v>
      </c>
      <c r="H2926">
        <v>8391488</v>
      </c>
      <c r="I2926">
        <v>7105080</v>
      </c>
      <c r="J2926">
        <v>8280002</v>
      </c>
      <c r="K2926">
        <v>12615570</v>
      </c>
      <c r="L2926">
        <v>10568687</v>
      </c>
      <c r="M2926">
        <v>10902018</v>
      </c>
      <c r="N2926">
        <v>18420729</v>
      </c>
      <c r="O2926">
        <v>19457975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19463644</v>
      </c>
      <c r="G2927">
        <v>17341056</v>
      </c>
      <c r="H2927">
        <v>52441333</v>
      </c>
      <c r="I2927">
        <v>50949340</v>
      </c>
      <c r="J2927">
        <v>48474173</v>
      </c>
      <c r="K2927">
        <v>32099543</v>
      </c>
      <c r="L2927">
        <v>28890831</v>
      </c>
      <c r="M2927">
        <v>25998506</v>
      </c>
      <c r="N2927">
        <v>19212697</v>
      </c>
      <c r="O2927">
        <v>20253835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443</v>
      </c>
      <c r="H2928">
        <v>5643</v>
      </c>
      <c r="I2928">
        <v>443</v>
      </c>
      <c r="J2928">
        <v>22858</v>
      </c>
      <c r="K2928">
        <v>32287</v>
      </c>
      <c r="L2928">
        <v>36127</v>
      </c>
      <c r="M2928">
        <v>71311</v>
      </c>
      <c r="N2928">
        <v>185524</v>
      </c>
      <c r="O2928">
        <v>70141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130080362</v>
      </c>
      <c r="G2929">
        <v>41330680</v>
      </c>
      <c r="H2929">
        <v>34070135</v>
      </c>
      <c r="I2929">
        <v>23444901</v>
      </c>
      <c r="J2929">
        <v>22465589</v>
      </c>
      <c r="K2929">
        <v>26523171</v>
      </c>
      <c r="L2929">
        <v>19200665</v>
      </c>
      <c r="M2929">
        <v>9879054</v>
      </c>
      <c r="N2929">
        <v>9217404</v>
      </c>
      <c r="O2929">
        <v>6209306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42814882</v>
      </c>
      <c r="G2930">
        <v>40169122</v>
      </c>
      <c r="H2930">
        <v>40141548</v>
      </c>
      <c r="I2930">
        <v>57687454</v>
      </c>
      <c r="J2930">
        <v>46269271</v>
      </c>
      <c r="K2930">
        <v>47563868</v>
      </c>
      <c r="L2930">
        <v>50916897</v>
      </c>
      <c r="M2930">
        <v>58266167</v>
      </c>
      <c r="N2930">
        <v>52700034</v>
      </c>
      <c r="O2930">
        <v>45221316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585065</v>
      </c>
      <c r="G2931">
        <v>892468</v>
      </c>
      <c r="H2931">
        <v>2016097</v>
      </c>
      <c r="I2931">
        <v>19317799</v>
      </c>
      <c r="J2931">
        <v>19379449</v>
      </c>
      <c r="K2931">
        <v>15432016</v>
      </c>
      <c r="L2931">
        <v>9487402</v>
      </c>
      <c r="M2931">
        <v>8867682</v>
      </c>
      <c r="N2931">
        <v>10834732</v>
      </c>
      <c r="O2931">
        <v>21684264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7104926</v>
      </c>
      <c r="G2932">
        <v>6943019</v>
      </c>
      <c r="H2932">
        <v>11190593</v>
      </c>
      <c r="I2932">
        <v>10510421</v>
      </c>
      <c r="J2932">
        <v>12318538</v>
      </c>
      <c r="K2932">
        <v>10942457</v>
      </c>
      <c r="L2932">
        <v>14284174</v>
      </c>
      <c r="M2932">
        <v>11392242</v>
      </c>
      <c r="N2932">
        <v>16660124</v>
      </c>
      <c r="O2932">
        <v>14869938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276774961</v>
      </c>
      <c r="G2933">
        <v>254631447</v>
      </c>
      <c r="H2933">
        <v>256828673</v>
      </c>
      <c r="I2933">
        <v>173069378</v>
      </c>
      <c r="J2933">
        <v>145395017</v>
      </c>
      <c r="K2933">
        <v>41535077</v>
      </c>
      <c r="L2933">
        <v>30734003</v>
      </c>
      <c r="M2933">
        <v>39379166</v>
      </c>
      <c r="N2933">
        <v>24495237</v>
      </c>
      <c r="O2933">
        <v>18751083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3372799</v>
      </c>
      <c r="G2934">
        <v>2378050</v>
      </c>
      <c r="H2934">
        <v>4703119</v>
      </c>
      <c r="I2934">
        <v>7062807</v>
      </c>
      <c r="J2934">
        <v>6343655</v>
      </c>
      <c r="K2934">
        <v>7646370</v>
      </c>
      <c r="L2934">
        <v>9773349</v>
      </c>
      <c r="M2934">
        <v>12889157</v>
      </c>
      <c r="N2934">
        <v>11744484</v>
      </c>
      <c r="O2934">
        <v>10050240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35607630</v>
      </c>
      <c r="G2935">
        <v>25626251</v>
      </c>
      <c r="H2935">
        <v>20298974</v>
      </c>
      <c r="I2935">
        <v>16328230</v>
      </c>
      <c r="J2935">
        <v>16522621</v>
      </c>
      <c r="K2935">
        <v>17162603</v>
      </c>
      <c r="L2935">
        <v>13470103</v>
      </c>
      <c r="M2935">
        <v>11747049</v>
      </c>
      <c r="N2935">
        <v>14344201</v>
      </c>
      <c r="O2935">
        <v>9672341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210081082</v>
      </c>
      <c r="G2936">
        <v>231530299</v>
      </c>
      <c r="H2936">
        <v>232694126</v>
      </c>
      <c r="I2936">
        <v>244104968</v>
      </c>
      <c r="J2936">
        <v>245374020</v>
      </c>
      <c r="K2936">
        <v>240212348</v>
      </c>
      <c r="L2936">
        <v>219854362</v>
      </c>
      <c r="M2936">
        <v>218502359</v>
      </c>
      <c r="N2936">
        <v>218530450</v>
      </c>
      <c r="O2936">
        <v>224130214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483461157</v>
      </c>
      <c r="G2937">
        <v>823551911</v>
      </c>
      <c r="H2937">
        <v>799276260</v>
      </c>
      <c r="I2937">
        <v>819822790</v>
      </c>
      <c r="J2937">
        <v>774986442</v>
      </c>
      <c r="K2937">
        <v>723390236</v>
      </c>
      <c r="L2937">
        <v>633848990</v>
      </c>
      <c r="M2937">
        <v>615838442</v>
      </c>
      <c r="N2937">
        <v>488006208</v>
      </c>
      <c r="O2937">
        <v>371794854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47793186</v>
      </c>
      <c r="G2938">
        <v>68945098</v>
      </c>
      <c r="H2938">
        <v>82332382</v>
      </c>
      <c r="I2938">
        <v>86805325</v>
      </c>
      <c r="J2938">
        <v>63129547</v>
      </c>
      <c r="K2938">
        <v>44008653</v>
      </c>
      <c r="L2938">
        <v>28582754</v>
      </c>
      <c r="M2938">
        <v>18410829</v>
      </c>
      <c r="N2938">
        <v>13089653</v>
      </c>
      <c r="O2938">
        <v>10326803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2991419</v>
      </c>
      <c r="G2939">
        <v>18567158</v>
      </c>
      <c r="H2939">
        <v>15236383</v>
      </c>
      <c r="I2939">
        <v>20088368</v>
      </c>
      <c r="J2939">
        <v>16053744</v>
      </c>
      <c r="K2939">
        <v>24903456</v>
      </c>
      <c r="L2939">
        <v>11948114</v>
      </c>
      <c r="M2939">
        <v>18441175</v>
      </c>
      <c r="N2939">
        <v>16372460</v>
      </c>
      <c r="O2939">
        <v>13516631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125845495</v>
      </c>
      <c r="G2940">
        <v>85002346</v>
      </c>
      <c r="H2940">
        <v>94064078</v>
      </c>
      <c r="I2940">
        <v>65632356</v>
      </c>
      <c r="J2940">
        <v>31132868</v>
      </c>
      <c r="K2940">
        <v>22484767</v>
      </c>
      <c r="L2940">
        <v>5176010</v>
      </c>
      <c r="M2940">
        <v>2431886</v>
      </c>
      <c r="N2940">
        <v>71225884</v>
      </c>
      <c r="O2940">
        <v>46805921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5896909</v>
      </c>
      <c r="I2941">
        <v>8515251</v>
      </c>
      <c r="J2941">
        <v>13180650</v>
      </c>
      <c r="K2941">
        <v>19167459</v>
      </c>
      <c r="L2941">
        <v>20359420</v>
      </c>
      <c r="M2941">
        <v>23104375</v>
      </c>
      <c r="N2941">
        <v>21451478</v>
      </c>
      <c r="O2941">
        <v>18640407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50641844</v>
      </c>
      <c r="G2942">
        <v>42554754</v>
      </c>
      <c r="H2942">
        <v>107658552</v>
      </c>
      <c r="I2942">
        <v>106221880</v>
      </c>
      <c r="J2942">
        <v>112894583</v>
      </c>
      <c r="K2942">
        <v>59655353</v>
      </c>
      <c r="L2942">
        <v>41788905</v>
      </c>
      <c r="M2942">
        <v>27027798</v>
      </c>
      <c r="N2942">
        <v>19116855</v>
      </c>
      <c r="O2942">
        <v>16949467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4767616</v>
      </c>
      <c r="G2943">
        <v>4295816</v>
      </c>
      <c r="H2943">
        <v>4339647</v>
      </c>
      <c r="I2943">
        <v>4454943</v>
      </c>
      <c r="J2943">
        <v>4388229</v>
      </c>
      <c r="K2943">
        <v>3106823</v>
      </c>
      <c r="L2943">
        <v>2928082</v>
      </c>
      <c r="M2943">
        <v>3524649</v>
      </c>
      <c r="N2943">
        <v>3049869</v>
      </c>
      <c r="O2943">
        <v>2956328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403844564</v>
      </c>
      <c r="G2944">
        <v>399511284</v>
      </c>
      <c r="H2944">
        <v>234604247</v>
      </c>
      <c r="I2944">
        <v>193057651</v>
      </c>
      <c r="J2944">
        <v>167812437</v>
      </c>
      <c r="K2944">
        <v>76349720</v>
      </c>
      <c r="L2944">
        <v>58831219</v>
      </c>
      <c r="M2944">
        <v>63273864</v>
      </c>
      <c r="N2944">
        <v>50756424</v>
      </c>
      <c r="O2944">
        <v>39300682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3917981</v>
      </c>
      <c r="G2945">
        <v>15772231</v>
      </c>
      <c r="H2945">
        <v>14265584</v>
      </c>
      <c r="I2945">
        <v>13783369</v>
      </c>
      <c r="J2945">
        <v>13717065</v>
      </c>
      <c r="K2945">
        <v>16174120</v>
      </c>
      <c r="L2945">
        <v>16419329</v>
      </c>
      <c r="M2945">
        <v>17810763</v>
      </c>
      <c r="N2945">
        <v>21077436</v>
      </c>
      <c r="O2945">
        <v>21991984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95033167</v>
      </c>
      <c r="G2946">
        <v>152571944</v>
      </c>
      <c r="H2946">
        <v>187765567</v>
      </c>
      <c r="I2946">
        <v>156039003</v>
      </c>
      <c r="J2946">
        <v>125068039</v>
      </c>
      <c r="K2946">
        <v>113523089</v>
      </c>
      <c r="L2946">
        <v>141803959</v>
      </c>
      <c r="M2946">
        <v>124043518</v>
      </c>
      <c r="N2946">
        <v>116350379</v>
      </c>
      <c r="O2946">
        <v>104481788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40639516</v>
      </c>
      <c r="G2947">
        <v>29638618</v>
      </c>
      <c r="H2947">
        <v>65616121</v>
      </c>
      <c r="I2947">
        <v>63704291</v>
      </c>
      <c r="J2947">
        <v>57287850</v>
      </c>
      <c r="K2947">
        <v>51648128</v>
      </c>
      <c r="L2947">
        <v>53180837</v>
      </c>
      <c r="M2947">
        <v>70566610</v>
      </c>
      <c r="N2947">
        <v>58128334</v>
      </c>
      <c r="O2947">
        <v>58732440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16424665</v>
      </c>
      <c r="G2948">
        <v>16713835</v>
      </c>
      <c r="H2948">
        <v>19881244</v>
      </c>
      <c r="I2948">
        <v>20574041</v>
      </c>
      <c r="J2948">
        <v>24341638</v>
      </c>
      <c r="K2948">
        <v>24175949</v>
      </c>
      <c r="L2948">
        <v>26777372</v>
      </c>
      <c r="M2948">
        <v>17096445</v>
      </c>
      <c r="N2948">
        <v>20166748</v>
      </c>
      <c r="O2948">
        <v>17274413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194447648</v>
      </c>
      <c r="G2949">
        <v>204535787</v>
      </c>
      <c r="H2949">
        <v>226658039</v>
      </c>
      <c r="I2949">
        <v>162646671</v>
      </c>
      <c r="J2949">
        <v>118615611</v>
      </c>
      <c r="K2949">
        <v>93569455</v>
      </c>
      <c r="L2949">
        <v>91484125</v>
      </c>
      <c r="M2949">
        <v>84232354</v>
      </c>
      <c r="N2949">
        <v>71224018</v>
      </c>
      <c r="O2949">
        <v>51361562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9607148</v>
      </c>
      <c r="G2950">
        <v>15447970</v>
      </c>
      <c r="H2950">
        <v>21458833</v>
      </c>
      <c r="I2950">
        <v>29932794</v>
      </c>
      <c r="J2950">
        <v>30468944</v>
      </c>
      <c r="K2950">
        <v>34714557</v>
      </c>
      <c r="L2950">
        <v>28007776</v>
      </c>
      <c r="M2950">
        <v>21273527</v>
      </c>
      <c r="N2950">
        <v>21156538</v>
      </c>
      <c r="O2950">
        <v>18873303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995799402</v>
      </c>
      <c r="G2951">
        <v>815814438</v>
      </c>
      <c r="H2951">
        <v>881844267</v>
      </c>
      <c r="I2951">
        <v>733391162</v>
      </c>
      <c r="J2951">
        <v>414117036</v>
      </c>
      <c r="K2951">
        <v>249470635</v>
      </c>
      <c r="L2951">
        <v>150900290</v>
      </c>
      <c r="M2951">
        <v>88986215</v>
      </c>
      <c r="N2951">
        <v>64407766</v>
      </c>
      <c r="O2951">
        <v>56873213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7082114</v>
      </c>
      <c r="G2952">
        <v>3048571</v>
      </c>
      <c r="H2952">
        <v>5484501</v>
      </c>
      <c r="I2952">
        <v>9364428</v>
      </c>
      <c r="J2952">
        <v>14211883</v>
      </c>
      <c r="K2952">
        <v>19072503</v>
      </c>
      <c r="L2952">
        <v>16349436</v>
      </c>
      <c r="M2952">
        <v>13645251</v>
      </c>
      <c r="N2952">
        <v>15111621</v>
      </c>
      <c r="O2952">
        <v>9810993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5699449</v>
      </c>
      <c r="G2953">
        <v>7302115</v>
      </c>
      <c r="H2953">
        <v>11059183</v>
      </c>
      <c r="I2953">
        <v>9154418</v>
      </c>
      <c r="J2953">
        <v>7189014</v>
      </c>
      <c r="K2953">
        <v>5983398</v>
      </c>
      <c r="L2953">
        <v>5073816</v>
      </c>
      <c r="M2953">
        <v>5631044</v>
      </c>
      <c r="N2953">
        <v>4998694</v>
      </c>
      <c r="O2953">
        <v>3303480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32337756</v>
      </c>
      <c r="G2954">
        <v>30453747</v>
      </c>
      <c r="H2954">
        <v>46336815</v>
      </c>
      <c r="I2954">
        <v>42386557</v>
      </c>
      <c r="J2954">
        <v>38213061</v>
      </c>
      <c r="K2954">
        <v>42266976</v>
      </c>
      <c r="L2954">
        <v>51083844</v>
      </c>
      <c r="M2954">
        <v>55855313</v>
      </c>
      <c r="N2954">
        <v>58940888</v>
      </c>
      <c r="O2954">
        <v>53760754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14201691</v>
      </c>
      <c r="G2955">
        <v>24231148</v>
      </c>
      <c r="H2955">
        <v>26510272</v>
      </c>
      <c r="I2955">
        <v>21457722</v>
      </c>
      <c r="J2955">
        <v>21439100</v>
      </c>
      <c r="K2955">
        <v>18902473</v>
      </c>
      <c r="L2955">
        <v>22712116</v>
      </c>
      <c r="M2955">
        <v>15014968</v>
      </c>
      <c r="N2955">
        <v>13903402</v>
      </c>
      <c r="O2955">
        <v>13031124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14831683</v>
      </c>
      <c r="G2956">
        <v>15487391</v>
      </c>
      <c r="H2956">
        <v>18110444</v>
      </c>
      <c r="I2956">
        <v>26528767</v>
      </c>
      <c r="J2956">
        <v>17067459</v>
      </c>
      <c r="K2956">
        <v>10959835</v>
      </c>
      <c r="L2956">
        <v>15946523</v>
      </c>
      <c r="M2956">
        <v>17463385</v>
      </c>
      <c r="N2956">
        <v>18924540</v>
      </c>
      <c r="O2956">
        <v>21715229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2059001711</v>
      </c>
      <c r="G2957">
        <v>1805227134</v>
      </c>
      <c r="H2957">
        <v>1539714255</v>
      </c>
      <c r="I2957">
        <v>1252741901</v>
      </c>
      <c r="J2957">
        <v>946818977</v>
      </c>
      <c r="K2957">
        <v>578257112</v>
      </c>
      <c r="L2957">
        <v>389070955</v>
      </c>
      <c r="M2957">
        <v>245635009</v>
      </c>
      <c r="N2957">
        <v>244689702</v>
      </c>
      <c r="O2957">
        <v>150060759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9950926</v>
      </c>
      <c r="G2958">
        <v>56796225</v>
      </c>
      <c r="H2958">
        <v>52356317</v>
      </c>
      <c r="I2958">
        <v>78900199</v>
      </c>
      <c r="J2958">
        <v>52075804</v>
      </c>
      <c r="K2958">
        <v>18934783</v>
      </c>
      <c r="L2958">
        <v>18762248</v>
      </c>
      <c r="M2958">
        <v>12271944</v>
      </c>
      <c r="N2958">
        <v>14111744</v>
      </c>
      <c r="O2958">
        <v>6485920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50069691</v>
      </c>
      <c r="G2959">
        <v>59295913</v>
      </c>
      <c r="H2959">
        <v>54914989</v>
      </c>
      <c r="I2959">
        <v>59732630</v>
      </c>
      <c r="J2959">
        <v>60242013</v>
      </c>
      <c r="K2959">
        <v>58433102</v>
      </c>
      <c r="L2959">
        <v>30612480</v>
      </c>
      <c r="M2959">
        <v>33606558</v>
      </c>
      <c r="N2959">
        <v>34985886</v>
      </c>
      <c r="O2959">
        <v>35033494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76737660</v>
      </c>
      <c r="G2960">
        <v>75672745</v>
      </c>
      <c r="H2960">
        <v>59355053</v>
      </c>
      <c r="I2960">
        <v>99460137</v>
      </c>
      <c r="J2960">
        <v>109121322</v>
      </c>
      <c r="K2960">
        <v>103494239</v>
      </c>
      <c r="L2960">
        <v>31438581</v>
      </c>
      <c r="M2960">
        <v>7639468</v>
      </c>
      <c r="N2960">
        <v>5993301</v>
      </c>
      <c r="O2960">
        <v>3940499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5238622</v>
      </c>
      <c r="G2961">
        <v>34489622</v>
      </c>
      <c r="H2961">
        <v>34800913</v>
      </c>
      <c r="I2961">
        <v>33621717</v>
      </c>
      <c r="J2961">
        <v>25210849</v>
      </c>
      <c r="K2961">
        <v>24659711</v>
      </c>
      <c r="L2961">
        <v>33041478</v>
      </c>
      <c r="M2961">
        <v>31387824</v>
      </c>
      <c r="N2961">
        <v>28221828</v>
      </c>
      <c r="O2961">
        <v>26410946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299384094</v>
      </c>
      <c r="G2962">
        <v>208318257</v>
      </c>
      <c r="H2962">
        <v>255886266</v>
      </c>
      <c r="I2962">
        <v>243969683</v>
      </c>
      <c r="J2962">
        <v>226009787</v>
      </c>
      <c r="K2962">
        <v>163655029</v>
      </c>
      <c r="L2962">
        <v>98864821</v>
      </c>
      <c r="M2962">
        <v>84707936</v>
      </c>
      <c r="N2962">
        <v>63374800</v>
      </c>
      <c r="O2962">
        <v>55627238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774149897</v>
      </c>
      <c r="G2963">
        <v>698569074</v>
      </c>
      <c r="H2963">
        <v>620178122</v>
      </c>
      <c r="I2963">
        <v>632323849</v>
      </c>
      <c r="J2963">
        <v>427420750</v>
      </c>
      <c r="K2963">
        <v>424011562</v>
      </c>
      <c r="L2963">
        <v>388296480</v>
      </c>
      <c r="M2963">
        <v>322719833</v>
      </c>
      <c r="N2963">
        <v>316982384</v>
      </c>
      <c r="O2963">
        <v>304591378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37312348</v>
      </c>
      <c r="G2964">
        <v>39884017</v>
      </c>
      <c r="H2964">
        <v>34028168</v>
      </c>
      <c r="I2964">
        <v>29265503</v>
      </c>
      <c r="J2964">
        <v>24001920</v>
      </c>
      <c r="K2964">
        <v>21818621</v>
      </c>
      <c r="L2964">
        <v>20897477</v>
      </c>
      <c r="M2964">
        <v>22960328</v>
      </c>
      <c r="N2964">
        <v>21748970</v>
      </c>
      <c r="O2964">
        <v>21004511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391686477</v>
      </c>
      <c r="G2965">
        <v>359118187</v>
      </c>
      <c r="H2965">
        <v>265685921</v>
      </c>
      <c r="I2965">
        <v>58004242</v>
      </c>
      <c r="J2965">
        <v>71515751</v>
      </c>
      <c r="K2965">
        <v>68007860</v>
      </c>
      <c r="L2965">
        <v>48654725</v>
      </c>
      <c r="M2965">
        <v>59712721</v>
      </c>
      <c r="N2965">
        <v>48348219</v>
      </c>
      <c r="O2965">
        <v>35454393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34330461</v>
      </c>
      <c r="G2966">
        <v>25197308</v>
      </c>
      <c r="H2966">
        <v>23059937</v>
      </c>
      <c r="I2966">
        <v>19384501</v>
      </c>
      <c r="J2966">
        <v>22271130</v>
      </c>
      <c r="K2966">
        <v>14968371</v>
      </c>
      <c r="L2966">
        <v>13380717</v>
      </c>
      <c r="M2966">
        <v>11447216</v>
      </c>
      <c r="N2966">
        <v>11225107</v>
      </c>
      <c r="O2966">
        <v>12257876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39921840</v>
      </c>
      <c r="G2967">
        <v>46580289</v>
      </c>
      <c r="H2967">
        <v>56458497</v>
      </c>
      <c r="I2967">
        <v>48568429</v>
      </c>
      <c r="J2967">
        <v>42796727</v>
      </c>
      <c r="K2967">
        <v>47836464</v>
      </c>
      <c r="L2967">
        <v>44848333</v>
      </c>
      <c r="M2967">
        <v>57536425</v>
      </c>
      <c r="N2967">
        <v>27184449</v>
      </c>
      <c r="O2967">
        <v>28079636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15453233</v>
      </c>
      <c r="G2968">
        <v>26297190</v>
      </c>
      <c r="H2968">
        <v>49085939</v>
      </c>
      <c r="I2968">
        <v>44268901</v>
      </c>
      <c r="J2968">
        <v>36962624</v>
      </c>
      <c r="K2968">
        <v>23042153</v>
      </c>
      <c r="L2968">
        <v>16519172</v>
      </c>
      <c r="M2968">
        <v>16248296</v>
      </c>
      <c r="N2968">
        <v>12147992</v>
      </c>
      <c r="O2968">
        <v>11335786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8450080</v>
      </c>
      <c r="G2969">
        <v>8780348</v>
      </c>
      <c r="H2969">
        <v>7482186</v>
      </c>
      <c r="I2969">
        <v>4386348</v>
      </c>
      <c r="J2969">
        <v>5202808</v>
      </c>
      <c r="K2969">
        <v>6579304</v>
      </c>
      <c r="L2969">
        <v>11394082</v>
      </c>
      <c r="M2969">
        <v>9695670</v>
      </c>
      <c r="N2969">
        <v>8740030</v>
      </c>
      <c r="O2969">
        <v>11861887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172155531</v>
      </c>
      <c r="G2970">
        <v>157587368</v>
      </c>
      <c r="H2970">
        <v>150906309</v>
      </c>
      <c r="I2970">
        <v>160583229</v>
      </c>
      <c r="J2970">
        <v>151807373</v>
      </c>
      <c r="K2970">
        <v>145924294</v>
      </c>
      <c r="L2970">
        <v>109517533</v>
      </c>
      <c r="M2970">
        <v>90552364</v>
      </c>
      <c r="N2970">
        <v>51806989</v>
      </c>
      <c r="O2970">
        <v>46686216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8244941</v>
      </c>
      <c r="G2971">
        <v>28922224</v>
      </c>
      <c r="H2971">
        <v>34460326</v>
      </c>
      <c r="I2971">
        <v>24521413</v>
      </c>
      <c r="J2971">
        <v>16040706</v>
      </c>
      <c r="K2971">
        <v>15048894</v>
      </c>
      <c r="L2971">
        <v>19398078</v>
      </c>
      <c r="M2971">
        <v>22316684</v>
      </c>
      <c r="N2971">
        <v>20488290</v>
      </c>
      <c r="O2971">
        <v>18579345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1855695985</v>
      </c>
      <c r="G2972">
        <v>1800786896</v>
      </c>
      <c r="H2972">
        <v>1812736372</v>
      </c>
      <c r="I2972">
        <v>1602685101</v>
      </c>
      <c r="J2972">
        <v>1405836412</v>
      </c>
      <c r="K2972">
        <v>1325966461</v>
      </c>
      <c r="L2972">
        <v>1296508585</v>
      </c>
      <c r="M2972">
        <v>977715535</v>
      </c>
      <c r="N2972">
        <v>776716017</v>
      </c>
      <c r="O2972">
        <v>640648750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129877451</v>
      </c>
      <c r="G2973">
        <v>85663156</v>
      </c>
      <c r="H2973">
        <v>111038262</v>
      </c>
      <c r="I2973">
        <v>55655007</v>
      </c>
      <c r="J2973">
        <v>17625123</v>
      </c>
      <c r="K2973">
        <v>12552075</v>
      </c>
      <c r="L2973">
        <v>13638167</v>
      </c>
      <c r="M2973">
        <v>9357683</v>
      </c>
      <c r="N2973">
        <v>10294008</v>
      </c>
      <c r="O2973">
        <v>7587212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5813853</v>
      </c>
      <c r="G2974">
        <v>6557215</v>
      </c>
      <c r="H2974">
        <v>4617626</v>
      </c>
      <c r="I2974">
        <v>5776864</v>
      </c>
      <c r="J2974">
        <v>5466660</v>
      </c>
      <c r="K2974">
        <v>7488972</v>
      </c>
      <c r="L2974">
        <v>5598733</v>
      </c>
      <c r="M2974">
        <v>5584250</v>
      </c>
      <c r="N2974">
        <v>4926445</v>
      </c>
      <c r="O2974">
        <v>2847832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22800648</v>
      </c>
      <c r="G2975">
        <v>30679942</v>
      </c>
      <c r="H2975">
        <v>37568328</v>
      </c>
      <c r="I2975">
        <v>23016777</v>
      </c>
      <c r="J2975">
        <v>23750299</v>
      </c>
      <c r="K2975">
        <v>24041395</v>
      </c>
      <c r="L2975">
        <v>18257547</v>
      </c>
      <c r="M2975">
        <v>17997607</v>
      </c>
      <c r="N2975">
        <v>20367108</v>
      </c>
      <c r="O2975">
        <v>11980629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18063673</v>
      </c>
      <c r="G2976">
        <v>15963146</v>
      </c>
      <c r="H2976">
        <v>13388582</v>
      </c>
      <c r="I2976">
        <v>14142814</v>
      </c>
      <c r="J2976">
        <v>12593662</v>
      </c>
      <c r="K2976">
        <v>8622462</v>
      </c>
      <c r="L2976">
        <v>11903423</v>
      </c>
      <c r="M2976">
        <v>10540045</v>
      </c>
      <c r="N2976">
        <v>9512044</v>
      </c>
      <c r="O2976">
        <v>7193536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7220511</v>
      </c>
      <c r="G2977">
        <v>8920940</v>
      </c>
      <c r="H2977">
        <v>10008280</v>
      </c>
      <c r="I2977">
        <v>14423086</v>
      </c>
      <c r="J2977">
        <v>16165925</v>
      </c>
      <c r="K2977">
        <v>24472831</v>
      </c>
      <c r="L2977">
        <v>22344270</v>
      </c>
      <c r="M2977">
        <v>20951402</v>
      </c>
      <c r="N2977">
        <v>21105753</v>
      </c>
      <c r="O2977">
        <v>16416195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42741968</v>
      </c>
      <c r="G2978">
        <v>61369863</v>
      </c>
      <c r="H2978">
        <v>68890419</v>
      </c>
      <c r="I2978">
        <v>60844806</v>
      </c>
      <c r="J2978">
        <v>40487802</v>
      </c>
      <c r="K2978">
        <v>35355706</v>
      </c>
      <c r="L2978">
        <v>30529326</v>
      </c>
      <c r="M2978">
        <v>19792975</v>
      </c>
      <c r="N2978">
        <v>17726039</v>
      </c>
      <c r="O2978">
        <v>17646731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2008292</v>
      </c>
      <c r="G2979">
        <v>3913444</v>
      </c>
      <c r="H2979">
        <v>4145458</v>
      </c>
      <c r="I2979">
        <v>3402248</v>
      </c>
      <c r="J2979">
        <v>4212738</v>
      </c>
      <c r="K2979">
        <v>28791504</v>
      </c>
      <c r="L2979">
        <v>28703493</v>
      </c>
      <c r="M2979">
        <v>48992552</v>
      </c>
      <c r="N2979">
        <v>30750553</v>
      </c>
      <c r="O2979">
        <v>35976051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9239981</v>
      </c>
      <c r="G2980">
        <v>6051325</v>
      </c>
      <c r="H2980">
        <v>7589045</v>
      </c>
      <c r="I2980">
        <v>11538957</v>
      </c>
      <c r="J2980">
        <v>14761344</v>
      </c>
      <c r="K2980">
        <v>15411282</v>
      </c>
      <c r="L2980">
        <v>14018910</v>
      </c>
      <c r="M2980">
        <v>13708138</v>
      </c>
      <c r="N2980">
        <v>16742520</v>
      </c>
      <c r="O2980">
        <v>13663149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91153447</v>
      </c>
      <c r="G2981">
        <v>82446398</v>
      </c>
      <c r="H2981">
        <v>82463823</v>
      </c>
      <c r="I2981">
        <v>83008408</v>
      </c>
      <c r="J2981">
        <v>79198133</v>
      </c>
      <c r="K2981">
        <v>51465367</v>
      </c>
      <c r="L2981">
        <v>27317573</v>
      </c>
      <c r="M2981">
        <v>23131698</v>
      </c>
      <c r="N2981">
        <v>25545926</v>
      </c>
      <c r="O2981">
        <v>28607876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655692036</v>
      </c>
      <c r="G2982">
        <v>530173973</v>
      </c>
      <c r="H2982">
        <v>655745978</v>
      </c>
      <c r="I2982">
        <v>532265467</v>
      </c>
      <c r="J2982">
        <v>459262461</v>
      </c>
      <c r="K2982">
        <v>339052999</v>
      </c>
      <c r="L2982">
        <v>288770256</v>
      </c>
      <c r="M2982">
        <v>250198208</v>
      </c>
      <c r="N2982">
        <v>239468571</v>
      </c>
      <c r="O2982">
        <v>201363675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5636099</v>
      </c>
      <c r="G2983">
        <v>6548047</v>
      </c>
      <c r="H2983">
        <v>7445908</v>
      </c>
      <c r="I2983">
        <v>8111197</v>
      </c>
      <c r="J2983">
        <v>6105438</v>
      </c>
      <c r="K2983">
        <v>6959812</v>
      </c>
      <c r="L2983">
        <v>3628075</v>
      </c>
      <c r="M2983">
        <v>2004690</v>
      </c>
      <c r="N2983">
        <v>2546567</v>
      </c>
      <c r="O2983">
        <v>2933996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449532833</v>
      </c>
      <c r="G2984">
        <v>409872930</v>
      </c>
      <c r="H2984">
        <v>533173225</v>
      </c>
      <c r="I2984">
        <v>574786520</v>
      </c>
      <c r="J2984">
        <v>559243223</v>
      </c>
      <c r="K2984">
        <v>556900663</v>
      </c>
      <c r="L2984">
        <v>592359144</v>
      </c>
      <c r="M2984">
        <v>580987246</v>
      </c>
      <c r="N2984">
        <v>588552043</v>
      </c>
      <c r="O2984">
        <v>435458507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7930725</v>
      </c>
      <c r="G2985">
        <v>8073956</v>
      </c>
      <c r="H2985">
        <v>9368514</v>
      </c>
      <c r="I2985">
        <v>9634182</v>
      </c>
      <c r="J2985">
        <v>9007631</v>
      </c>
      <c r="K2985">
        <v>5382594</v>
      </c>
      <c r="L2985">
        <v>7071675</v>
      </c>
      <c r="M2985">
        <v>6211167</v>
      </c>
      <c r="N2985">
        <v>4448657</v>
      </c>
      <c r="O2985">
        <v>6034086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15149668</v>
      </c>
      <c r="G2986">
        <v>15268104</v>
      </c>
      <c r="H2986">
        <v>11331213</v>
      </c>
      <c r="I2986">
        <v>23681881</v>
      </c>
      <c r="J2986">
        <v>27189392</v>
      </c>
      <c r="K2986">
        <v>21019302</v>
      </c>
      <c r="L2986">
        <v>18776054</v>
      </c>
      <c r="M2986">
        <v>14575879</v>
      </c>
      <c r="N2986">
        <v>12062898</v>
      </c>
      <c r="O2986">
        <v>9045066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16861867</v>
      </c>
      <c r="G2987">
        <v>12465319</v>
      </c>
      <c r="H2987">
        <v>9673129</v>
      </c>
      <c r="I2987">
        <v>7412754</v>
      </c>
      <c r="J2987">
        <v>6648950</v>
      </c>
      <c r="K2987">
        <v>4533781</v>
      </c>
      <c r="L2987">
        <v>5086888</v>
      </c>
      <c r="M2987">
        <v>7359650</v>
      </c>
      <c r="N2987">
        <v>3380012</v>
      </c>
      <c r="O2987">
        <v>2003849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174320481</v>
      </c>
      <c r="G2988">
        <v>142298731</v>
      </c>
      <c r="H2988">
        <v>129080164</v>
      </c>
      <c r="I2988">
        <v>114949491</v>
      </c>
      <c r="J2988">
        <v>107915130</v>
      </c>
      <c r="K2988">
        <v>82834392</v>
      </c>
      <c r="L2988">
        <v>53362687</v>
      </c>
      <c r="M2988">
        <v>45907881</v>
      </c>
      <c r="N2988">
        <v>46666994</v>
      </c>
      <c r="O2988">
        <v>39875061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590514597</v>
      </c>
      <c r="G2989">
        <v>715180434</v>
      </c>
      <c r="H2989">
        <v>1057533612</v>
      </c>
      <c r="I2989">
        <v>1474580009</v>
      </c>
      <c r="J2989">
        <v>1207009300</v>
      </c>
      <c r="K2989">
        <v>1095449654</v>
      </c>
      <c r="L2989">
        <v>1057915236</v>
      </c>
      <c r="M2989">
        <v>1026843263</v>
      </c>
      <c r="N2989">
        <v>1239486324</v>
      </c>
      <c r="O2989">
        <v>1313038296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76312977</v>
      </c>
      <c r="G2990">
        <v>86280087</v>
      </c>
      <c r="H2990">
        <v>83821224</v>
      </c>
      <c r="I2990">
        <v>56651320</v>
      </c>
      <c r="J2990">
        <v>53890984</v>
      </c>
      <c r="K2990">
        <v>41590102</v>
      </c>
      <c r="L2990">
        <v>13102409</v>
      </c>
      <c r="M2990">
        <v>17896185</v>
      </c>
      <c r="N2990">
        <v>18441860</v>
      </c>
      <c r="O2990">
        <v>17858415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1067419303</v>
      </c>
      <c r="G2991">
        <v>926894441</v>
      </c>
      <c r="H2991">
        <v>1050307187</v>
      </c>
      <c r="I2991">
        <v>704416884</v>
      </c>
      <c r="J2991">
        <v>587439337</v>
      </c>
      <c r="K2991">
        <v>401969973</v>
      </c>
      <c r="L2991">
        <v>296983480</v>
      </c>
      <c r="M2991">
        <v>241321504</v>
      </c>
      <c r="N2991">
        <v>198640186</v>
      </c>
      <c r="O2991">
        <v>138417878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38616297</v>
      </c>
      <c r="G2992">
        <v>29272687</v>
      </c>
      <c r="H2992">
        <v>25176307</v>
      </c>
      <c r="I2992">
        <v>24562084</v>
      </c>
      <c r="J2992">
        <v>20637935</v>
      </c>
      <c r="K2992">
        <v>15634883</v>
      </c>
      <c r="L2992">
        <v>21411727</v>
      </c>
      <c r="M2992">
        <v>23940122</v>
      </c>
      <c r="N2992">
        <v>21375297</v>
      </c>
      <c r="O2992">
        <v>18378828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21902185</v>
      </c>
      <c r="G2993">
        <v>15713657</v>
      </c>
      <c r="H2993">
        <v>15826122</v>
      </c>
      <c r="I2993">
        <v>14646851</v>
      </c>
      <c r="J2993">
        <v>12655918</v>
      </c>
      <c r="K2993">
        <v>13459110</v>
      </c>
      <c r="L2993">
        <v>8409838</v>
      </c>
      <c r="M2993">
        <v>6199374</v>
      </c>
      <c r="N2993">
        <v>3166791</v>
      </c>
      <c r="O2993">
        <v>3326920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72865953</v>
      </c>
      <c r="G2994">
        <v>112766043</v>
      </c>
      <c r="H2994">
        <v>114773769</v>
      </c>
      <c r="I2994">
        <v>110297654</v>
      </c>
      <c r="J2994">
        <v>104539984</v>
      </c>
      <c r="K2994">
        <v>82987244</v>
      </c>
      <c r="L2994">
        <v>90287244</v>
      </c>
      <c r="M2994">
        <v>62999079</v>
      </c>
      <c r="N2994">
        <v>42107041</v>
      </c>
      <c r="O2994">
        <v>47201063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158043142</v>
      </c>
      <c r="G2995">
        <v>135359847</v>
      </c>
      <c r="H2995">
        <v>144010702</v>
      </c>
      <c r="I2995">
        <v>158666186</v>
      </c>
      <c r="J2995">
        <v>156786909</v>
      </c>
      <c r="K2995">
        <v>147105356</v>
      </c>
      <c r="L2995">
        <v>149759328</v>
      </c>
      <c r="M2995">
        <v>148792540</v>
      </c>
      <c r="N2995">
        <v>161242263</v>
      </c>
      <c r="O2995">
        <v>109909314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279148673</v>
      </c>
      <c r="G2996">
        <v>306240538</v>
      </c>
      <c r="H2996">
        <v>327467373</v>
      </c>
      <c r="I2996">
        <v>258971370</v>
      </c>
      <c r="J2996">
        <v>206464235</v>
      </c>
      <c r="K2996">
        <v>198450495</v>
      </c>
      <c r="L2996">
        <v>139839667</v>
      </c>
      <c r="M2996">
        <v>100295578</v>
      </c>
      <c r="N2996">
        <v>81901759</v>
      </c>
      <c r="O2996">
        <v>70210200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212227720</v>
      </c>
      <c r="G2997">
        <v>197710692</v>
      </c>
      <c r="H2997">
        <v>190953169</v>
      </c>
      <c r="I2997">
        <v>198814949</v>
      </c>
      <c r="J2997">
        <v>146395975</v>
      </c>
      <c r="K2997">
        <v>146495421</v>
      </c>
      <c r="L2997">
        <v>100147732</v>
      </c>
      <c r="M2997">
        <v>83499287</v>
      </c>
      <c r="N2997">
        <v>84497264</v>
      </c>
      <c r="O2997">
        <v>78358786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24621877</v>
      </c>
      <c r="G2998">
        <v>25175439</v>
      </c>
      <c r="H2998">
        <v>32639058</v>
      </c>
      <c r="I2998">
        <v>28484199</v>
      </c>
      <c r="J2998">
        <v>23682715</v>
      </c>
      <c r="K2998">
        <v>31578011</v>
      </c>
      <c r="L2998">
        <v>36726075</v>
      </c>
      <c r="M2998">
        <v>32886316</v>
      </c>
      <c r="N2998">
        <v>35774166</v>
      </c>
      <c r="O2998">
        <v>37887945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41643972</v>
      </c>
      <c r="G2999">
        <v>29402159</v>
      </c>
      <c r="H2999">
        <v>39196426</v>
      </c>
      <c r="I2999">
        <v>47974902</v>
      </c>
      <c r="J2999">
        <v>38573779</v>
      </c>
      <c r="K2999">
        <v>32918987</v>
      </c>
      <c r="L2999">
        <v>16601063</v>
      </c>
      <c r="M2999">
        <v>7972046</v>
      </c>
      <c r="N2999">
        <v>7948435</v>
      </c>
      <c r="O2999">
        <v>9369407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676784051</v>
      </c>
      <c r="G3000">
        <v>834283125</v>
      </c>
      <c r="H3000">
        <v>824023841</v>
      </c>
      <c r="I3000">
        <v>821619227</v>
      </c>
      <c r="J3000">
        <v>415321962</v>
      </c>
      <c r="K3000">
        <v>57704429</v>
      </c>
      <c r="L3000">
        <v>8371369</v>
      </c>
      <c r="M3000">
        <v>2460374</v>
      </c>
      <c r="N3000">
        <v>1643196</v>
      </c>
      <c r="O3000">
        <v>2052396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87632313</v>
      </c>
      <c r="G3001">
        <v>68070638</v>
      </c>
      <c r="H3001">
        <v>70351644</v>
      </c>
      <c r="I3001">
        <v>56501151</v>
      </c>
      <c r="J3001">
        <v>53100831</v>
      </c>
      <c r="K3001">
        <v>58099644</v>
      </c>
      <c r="L3001">
        <v>61884858</v>
      </c>
      <c r="M3001">
        <v>31568265</v>
      </c>
      <c r="N3001">
        <v>29203574</v>
      </c>
      <c r="O3001">
        <v>17051442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27981023</v>
      </c>
      <c r="G3002">
        <v>35389158</v>
      </c>
      <c r="H3002">
        <v>37379115</v>
      </c>
      <c r="I3002">
        <v>41766951</v>
      </c>
      <c r="J3002">
        <v>33620842</v>
      </c>
      <c r="K3002">
        <v>25433398</v>
      </c>
      <c r="L3002">
        <v>27536790</v>
      </c>
      <c r="M3002">
        <v>27261467</v>
      </c>
      <c r="N3002">
        <v>25323691</v>
      </c>
      <c r="O3002">
        <v>30403031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32051437</v>
      </c>
      <c r="G3003">
        <v>63632915</v>
      </c>
      <c r="H3003">
        <v>51435135</v>
      </c>
      <c r="I3003">
        <v>47530982</v>
      </c>
      <c r="J3003">
        <v>42665708</v>
      </c>
      <c r="K3003">
        <v>35645614</v>
      </c>
      <c r="L3003">
        <v>22024604</v>
      </c>
      <c r="M3003">
        <v>31404745</v>
      </c>
      <c r="N3003">
        <v>28234267</v>
      </c>
      <c r="O3003">
        <v>18118094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25101222</v>
      </c>
      <c r="G3004">
        <v>34809727</v>
      </c>
      <c r="H3004">
        <v>43431743</v>
      </c>
      <c r="I3004">
        <v>45246507</v>
      </c>
      <c r="J3004">
        <v>53366651</v>
      </c>
      <c r="K3004">
        <v>41268656</v>
      </c>
      <c r="L3004">
        <v>44861338</v>
      </c>
      <c r="M3004">
        <v>49248577</v>
      </c>
      <c r="N3004">
        <v>36771837</v>
      </c>
      <c r="O3004">
        <v>31529768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18205973</v>
      </c>
      <c r="G3006">
        <v>15276811</v>
      </c>
      <c r="H3006">
        <v>53465731</v>
      </c>
      <c r="I3006">
        <v>49193321</v>
      </c>
      <c r="J3006">
        <v>48093707</v>
      </c>
      <c r="K3006">
        <v>43976925</v>
      </c>
      <c r="L3006">
        <v>42722039</v>
      </c>
      <c r="M3006">
        <v>30813962</v>
      </c>
      <c r="N3006">
        <v>27793234</v>
      </c>
      <c r="O3006">
        <v>35075062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314639480</v>
      </c>
      <c r="G3007">
        <v>266773825</v>
      </c>
      <c r="H3007">
        <v>258299996</v>
      </c>
      <c r="I3007">
        <v>230632377</v>
      </c>
      <c r="J3007">
        <v>184060989</v>
      </c>
      <c r="K3007">
        <v>161025901</v>
      </c>
      <c r="L3007">
        <v>160915694</v>
      </c>
      <c r="M3007">
        <v>142802758</v>
      </c>
      <c r="N3007">
        <v>127842847</v>
      </c>
      <c r="O3007">
        <v>91069723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23148507</v>
      </c>
      <c r="G3008">
        <v>16538256</v>
      </c>
      <c r="H3008">
        <v>18269253</v>
      </c>
      <c r="I3008">
        <v>12159398</v>
      </c>
      <c r="J3008">
        <v>19242131</v>
      </c>
      <c r="K3008">
        <v>14152204</v>
      </c>
      <c r="L3008">
        <v>16816610</v>
      </c>
      <c r="M3008">
        <v>19103995</v>
      </c>
      <c r="N3008">
        <v>12298001</v>
      </c>
      <c r="O3008">
        <v>7769019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1941524</v>
      </c>
      <c r="G3009">
        <v>2402358</v>
      </c>
      <c r="H3009">
        <v>6123327</v>
      </c>
      <c r="I3009">
        <v>5730680</v>
      </c>
      <c r="J3009">
        <v>7380600</v>
      </c>
      <c r="K3009">
        <v>27020415</v>
      </c>
      <c r="L3009">
        <v>23233767</v>
      </c>
      <c r="M3009">
        <v>20533205</v>
      </c>
      <c r="N3009">
        <v>14940825</v>
      </c>
      <c r="O3009">
        <v>10679850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2433314</v>
      </c>
      <c r="G3010">
        <v>22288622</v>
      </c>
      <c r="H3010">
        <v>22611813</v>
      </c>
      <c r="I3010">
        <v>22226290</v>
      </c>
      <c r="J3010">
        <v>17990581</v>
      </c>
      <c r="K3010">
        <v>14942766</v>
      </c>
      <c r="L3010">
        <v>16002818</v>
      </c>
      <c r="M3010">
        <v>16978311</v>
      </c>
      <c r="N3010">
        <v>15692849</v>
      </c>
      <c r="O3010">
        <v>15807369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87064611</v>
      </c>
      <c r="G3011">
        <v>140192714</v>
      </c>
      <c r="H3011">
        <v>246189247</v>
      </c>
      <c r="I3011">
        <v>287591703</v>
      </c>
      <c r="J3011">
        <v>276309661</v>
      </c>
      <c r="K3011">
        <v>268485064</v>
      </c>
      <c r="L3011">
        <v>270023904</v>
      </c>
      <c r="M3011">
        <v>289461441</v>
      </c>
      <c r="N3011">
        <v>289694165</v>
      </c>
      <c r="O3011">
        <v>236839094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169833367</v>
      </c>
      <c r="G3012">
        <v>163713664</v>
      </c>
      <c r="H3012">
        <v>215866352</v>
      </c>
      <c r="I3012">
        <v>280061255</v>
      </c>
      <c r="J3012">
        <v>314890684</v>
      </c>
      <c r="K3012">
        <v>243016968</v>
      </c>
      <c r="L3012">
        <v>190040102</v>
      </c>
      <c r="M3012">
        <v>145105098</v>
      </c>
      <c r="N3012">
        <v>86068001</v>
      </c>
      <c r="O3012">
        <v>55833207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514755798</v>
      </c>
      <c r="G3013">
        <v>436717494</v>
      </c>
      <c r="H3013">
        <v>480253669</v>
      </c>
      <c r="I3013">
        <v>502691033</v>
      </c>
      <c r="J3013">
        <v>417544039</v>
      </c>
      <c r="K3013">
        <v>333015244</v>
      </c>
      <c r="L3013">
        <v>299124416</v>
      </c>
      <c r="M3013">
        <v>244311836</v>
      </c>
      <c r="N3013">
        <v>236966282</v>
      </c>
      <c r="O3013">
        <v>240286795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412999569</v>
      </c>
      <c r="G3014">
        <v>533621559</v>
      </c>
      <c r="H3014">
        <v>768540645</v>
      </c>
      <c r="I3014">
        <v>582420620</v>
      </c>
      <c r="J3014">
        <v>521613084</v>
      </c>
      <c r="K3014">
        <v>408608689</v>
      </c>
      <c r="L3014">
        <v>363510140</v>
      </c>
      <c r="M3014">
        <v>333372723</v>
      </c>
      <c r="N3014">
        <v>269895333</v>
      </c>
      <c r="O3014">
        <v>221952279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6591222</v>
      </c>
      <c r="G3015">
        <v>6238139</v>
      </c>
      <c r="H3015">
        <v>10914362</v>
      </c>
      <c r="I3015">
        <v>12161037</v>
      </c>
      <c r="J3015">
        <v>11284140</v>
      </c>
      <c r="K3015">
        <v>6229979</v>
      </c>
      <c r="L3015">
        <v>6510824</v>
      </c>
      <c r="M3015">
        <v>8381696</v>
      </c>
      <c r="N3015">
        <v>8176438</v>
      </c>
      <c r="O3015">
        <v>6540142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13364125</v>
      </c>
      <c r="G3016">
        <v>11273154</v>
      </c>
      <c r="H3016">
        <v>15095689</v>
      </c>
      <c r="I3016">
        <v>15351186</v>
      </c>
      <c r="J3016">
        <v>13982648</v>
      </c>
      <c r="K3016">
        <v>12641391</v>
      </c>
      <c r="L3016">
        <v>9908292</v>
      </c>
      <c r="M3016">
        <v>10211913</v>
      </c>
      <c r="N3016">
        <v>10882448</v>
      </c>
      <c r="O3016">
        <v>10241947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9714752</v>
      </c>
      <c r="G3017">
        <v>6334196</v>
      </c>
      <c r="H3017">
        <v>9455058</v>
      </c>
      <c r="I3017">
        <v>11384051</v>
      </c>
      <c r="J3017">
        <v>14268213</v>
      </c>
      <c r="K3017">
        <v>10645039</v>
      </c>
      <c r="L3017">
        <v>8114935</v>
      </c>
      <c r="M3017">
        <v>7514955</v>
      </c>
      <c r="N3017">
        <v>7679668</v>
      </c>
      <c r="O3017">
        <v>5528393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172408186</v>
      </c>
      <c r="G3018">
        <v>126258515</v>
      </c>
      <c r="H3018">
        <v>111342570</v>
      </c>
      <c r="I3018">
        <v>80659471</v>
      </c>
      <c r="J3018">
        <v>41042664</v>
      </c>
      <c r="K3018">
        <v>46892133</v>
      </c>
      <c r="L3018">
        <v>34896355</v>
      </c>
      <c r="M3018">
        <v>45400729</v>
      </c>
      <c r="N3018">
        <v>47917697</v>
      </c>
      <c r="O3018">
        <v>45514066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122866095</v>
      </c>
      <c r="G3019">
        <v>174397362</v>
      </c>
      <c r="H3019">
        <v>170553665</v>
      </c>
      <c r="I3019">
        <v>157912005</v>
      </c>
      <c r="J3019">
        <v>104787679</v>
      </c>
      <c r="K3019">
        <v>77819087</v>
      </c>
      <c r="L3019">
        <v>61399285</v>
      </c>
      <c r="M3019">
        <v>45159790</v>
      </c>
      <c r="N3019">
        <v>26415291</v>
      </c>
      <c r="O3019">
        <v>21694160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37269673</v>
      </c>
      <c r="G3020">
        <v>59725786</v>
      </c>
      <c r="H3020">
        <v>64176053</v>
      </c>
      <c r="I3020">
        <v>44486717</v>
      </c>
      <c r="J3020">
        <v>35195691</v>
      </c>
      <c r="K3020">
        <v>35755389</v>
      </c>
      <c r="L3020">
        <v>39572573</v>
      </c>
      <c r="M3020">
        <v>28501589</v>
      </c>
      <c r="N3020">
        <v>30652032</v>
      </c>
      <c r="O3020">
        <v>35331388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202339755</v>
      </c>
      <c r="G3021">
        <v>165478896</v>
      </c>
      <c r="H3021">
        <v>153537260</v>
      </c>
      <c r="I3021">
        <v>127622813</v>
      </c>
      <c r="J3021">
        <v>102487134</v>
      </c>
      <c r="K3021">
        <v>87061444</v>
      </c>
      <c r="L3021">
        <v>95341036</v>
      </c>
      <c r="M3021">
        <v>75330025</v>
      </c>
      <c r="N3021">
        <v>67571453</v>
      </c>
      <c r="O3021">
        <v>63190813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96670204</v>
      </c>
      <c r="G3022">
        <v>82408665</v>
      </c>
      <c r="H3022">
        <v>78875056</v>
      </c>
      <c r="I3022">
        <v>96183362</v>
      </c>
      <c r="J3022">
        <v>75293908</v>
      </c>
      <c r="K3022">
        <v>55645727</v>
      </c>
      <c r="L3022">
        <v>48042141</v>
      </c>
      <c r="M3022">
        <v>35820092</v>
      </c>
      <c r="N3022">
        <v>12133419</v>
      </c>
      <c r="O3022">
        <v>1847251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106603202</v>
      </c>
      <c r="G3023">
        <v>118089929</v>
      </c>
      <c r="H3023">
        <v>114415674</v>
      </c>
      <c r="I3023">
        <v>111564201</v>
      </c>
      <c r="J3023">
        <v>92485096</v>
      </c>
      <c r="K3023">
        <v>57552236</v>
      </c>
      <c r="L3023">
        <v>50812306</v>
      </c>
      <c r="M3023">
        <v>46944077</v>
      </c>
      <c r="N3023">
        <v>44265836</v>
      </c>
      <c r="O3023">
        <v>32641513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1340393470</v>
      </c>
      <c r="G3024">
        <v>1181965460</v>
      </c>
      <c r="H3024">
        <v>1370383593</v>
      </c>
      <c r="I3024">
        <v>1173283871</v>
      </c>
      <c r="J3024">
        <v>956290843</v>
      </c>
      <c r="K3024">
        <v>834496995</v>
      </c>
      <c r="L3024">
        <v>829625856</v>
      </c>
      <c r="M3024">
        <v>791721430</v>
      </c>
      <c r="N3024">
        <v>805624431</v>
      </c>
      <c r="O3024">
        <v>993502307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56518643</v>
      </c>
      <c r="G3025">
        <v>20471671</v>
      </c>
      <c r="H3025">
        <v>23231788</v>
      </c>
      <c r="I3025">
        <v>41678961</v>
      </c>
      <c r="J3025">
        <v>58926346</v>
      </c>
      <c r="K3025">
        <v>68940894</v>
      </c>
      <c r="L3025">
        <v>56847685</v>
      </c>
      <c r="M3025">
        <v>39796279</v>
      </c>
      <c r="N3025">
        <v>20286620</v>
      </c>
      <c r="O3025">
        <v>13769681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33219994</v>
      </c>
      <c r="G3026">
        <v>14315108</v>
      </c>
      <c r="H3026">
        <v>12607735</v>
      </c>
      <c r="I3026">
        <v>14064593</v>
      </c>
      <c r="J3026">
        <v>16035463</v>
      </c>
      <c r="K3026">
        <v>15627628</v>
      </c>
      <c r="L3026">
        <v>126382605</v>
      </c>
      <c r="M3026">
        <v>212019503</v>
      </c>
      <c r="N3026">
        <v>367477684</v>
      </c>
      <c r="O3026">
        <v>274606939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60885314</v>
      </c>
      <c r="G3027">
        <v>37935118</v>
      </c>
      <c r="H3027">
        <v>45523488</v>
      </c>
      <c r="I3027">
        <v>27264842</v>
      </c>
      <c r="J3027">
        <v>16047681</v>
      </c>
      <c r="K3027">
        <v>11562743</v>
      </c>
      <c r="L3027">
        <v>9578716</v>
      </c>
      <c r="M3027">
        <v>6515768</v>
      </c>
      <c r="N3027">
        <v>3506462</v>
      </c>
      <c r="O3027">
        <v>587950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45217522</v>
      </c>
      <c r="G3028">
        <v>50125444</v>
      </c>
      <c r="H3028">
        <v>72765009</v>
      </c>
      <c r="I3028">
        <v>61048697</v>
      </c>
      <c r="J3028">
        <v>64842090</v>
      </c>
      <c r="K3028">
        <v>83065249</v>
      </c>
      <c r="L3028">
        <v>70328283</v>
      </c>
      <c r="M3028">
        <v>60042157</v>
      </c>
      <c r="N3028">
        <v>79337681</v>
      </c>
      <c r="O3028">
        <v>81630544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83841478</v>
      </c>
      <c r="G3029">
        <v>181030799</v>
      </c>
      <c r="H3029">
        <v>266831793</v>
      </c>
      <c r="I3029">
        <v>269138581</v>
      </c>
      <c r="J3029">
        <v>271162537</v>
      </c>
      <c r="K3029">
        <v>232354052</v>
      </c>
      <c r="L3029">
        <v>186343609</v>
      </c>
      <c r="M3029">
        <v>139413957</v>
      </c>
      <c r="N3029">
        <v>127082962</v>
      </c>
      <c r="O3029">
        <v>112877413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12072409</v>
      </c>
      <c r="G3030">
        <v>9051249</v>
      </c>
      <c r="H3030">
        <v>17149656</v>
      </c>
      <c r="I3030">
        <v>15820126</v>
      </c>
      <c r="J3030">
        <v>18159609</v>
      </c>
      <c r="K3030">
        <v>8313704</v>
      </c>
      <c r="L3030">
        <v>3864335</v>
      </c>
      <c r="M3030">
        <v>1298939</v>
      </c>
      <c r="N3030">
        <v>299930</v>
      </c>
      <c r="O3030">
        <v>712645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837908973</v>
      </c>
      <c r="G3031">
        <v>668797270</v>
      </c>
      <c r="H3031">
        <v>815367520</v>
      </c>
      <c r="I3031">
        <v>634824666</v>
      </c>
      <c r="J3031">
        <v>466800906</v>
      </c>
      <c r="K3031">
        <v>336066613</v>
      </c>
      <c r="L3031">
        <v>289330993</v>
      </c>
      <c r="M3031">
        <v>231125902</v>
      </c>
      <c r="N3031">
        <v>209548249</v>
      </c>
      <c r="O3031">
        <v>162331544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36174916</v>
      </c>
      <c r="G3032">
        <v>134337047</v>
      </c>
      <c r="H3032">
        <v>6268860</v>
      </c>
      <c r="I3032">
        <v>8137022</v>
      </c>
      <c r="J3032">
        <v>130683496</v>
      </c>
      <c r="K3032">
        <v>198137369</v>
      </c>
      <c r="L3032">
        <v>157413103</v>
      </c>
      <c r="M3032">
        <v>71403061</v>
      </c>
      <c r="N3032">
        <v>51016409</v>
      </c>
      <c r="O3032">
        <v>46089359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75484605</v>
      </c>
      <c r="G3033">
        <v>97581844</v>
      </c>
      <c r="H3033">
        <v>114243816</v>
      </c>
      <c r="I3033">
        <v>89731482</v>
      </c>
      <c r="J3033">
        <v>101148126</v>
      </c>
      <c r="K3033">
        <v>96701894</v>
      </c>
      <c r="L3033">
        <v>145071423</v>
      </c>
      <c r="M3033">
        <v>89319117</v>
      </c>
      <c r="N3033">
        <v>74385235</v>
      </c>
      <c r="O3033">
        <v>99266616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125857054</v>
      </c>
      <c r="G3034">
        <v>86915933</v>
      </c>
      <c r="H3034">
        <v>120652651</v>
      </c>
      <c r="I3034">
        <v>91874968</v>
      </c>
      <c r="J3034">
        <v>94074985</v>
      </c>
      <c r="K3034">
        <v>98061939</v>
      </c>
      <c r="L3034">
        <v>87782159</v>
      </c>
      <c r="M3034">
        <v>58576737</v>
      </c>
      <c r="N3034">
        <v>55035705</v>
      </c>
      <c r="O3034">
        <v>77240810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323480700</v>
      </c>
      <c r="G3035">
        <v>228877062</v>
      </c>
      <c r="H3035">
        <v>203022945</v>
      </c>
      <c r="I3035">
        <v>174881517</v>
      </c>
      <c r="J3035">
        <v>151036976</v>
      </c>
      <c r="K3035">
        <v>114002398</v>
      </c>
      <c r="L3035">
        <v>92395432</v>
      </c>
      <c r="M3035">
        <v>77528227</v>
      </c>
      <c r="N3035">
        <v>75559356</v>
      </c>
      <c r="O3035">
        <v>73643516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12537322</v>
      </c>
      <c r="G3036">
        <v>31771098</v>
      </c>
      <c r="H3036">
        <v>86990520</v>
      </c>
      <c r="I3036">
        <v>94729790</v>
      </c>
      <c r="J3036">
        <v>16632975</v>
      </c>
      <c r="K3036">
        <v>16313105</v>
      </c>
      <c r="L3036">
        <v>18728471</v>
      </c>
      <c r="M3036">
        <v>18043672</v>
      </c>
      <c r="N3036">
        <v>15787049</v>
      </c>
      <c r="O3036">
        <v>11829541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468119594</v>
      </c>
      <c r="G3037">
        <v>245603610</v>
      </c>
      <c r="H3037">
        <v>344424055</v>
      </c>
      <c r="I3037">
        <v>313505988</v>
      </c>
      <c r="J3037">
        <v>237465352</v>
      </c>
      <c r="K3037">
        <v>252566668</v>
      </c>
      <c r="L3037">
        <v>234766975</v>
      </c>
      <c r="M3037">
        <v>203102643</v>
      </c>
      <c r="N3037">
        <v>170520949</v>
      </c>
      <c r="O3037">
        <v>144998576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96868752</v>
      </c>
      <c r="G3038">
        <v>106458469</v>
      </c>
      <c r="H3038">
        <v>107357900</v>
      </c>
      <c r="I3038">
        <v>97105356</v>
      </c>
      <c r="J3038">
        <v>75466182</v>
      </c>
      <c r="K3038">
        <v>77267407</v>
      </c>
      <c r="L3038">
        <v>63263215</v>
      </c>
      <c r="M3038">
        <v>66082642</v>
      </c>
      <c r="N3038">
        <v>68103927</v>
      </c>
      <c r="O3038">
        <v>64418457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3920771</v>
      </c>
      <c r="G3039">
        <v>6556428</v>
      </c>
      <c r="H3039">
        <v>11910507</v>
      </c>
      <c r="I3039">
        <v>12322120</v>
      </c>
      <c r="J3039">
        <v>11395762</v>
      </c>
      <c r="K3039">
        <v>12402584</v>
      </c>
      <c r="L3039">
        <v>17386568</v>
      </c>
      <c r="M3039">
        <v>17751000</v>
      </c>
      <c r="N3039">
        <v>16865365</v>
      </c>
      <c r="O3039">
        <v>16552200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12917476</v>
      </c>
      <c r="G3040">
        <v>3152724</v>
      </c>
      <c r="H3040">
        <v>8195722</v>
      </c>
      <c r="I3040">
        <v>4911022</v>
      </c>
      <c r="J3040">
        <v>5042104</v>
      </c>
      <c r="K3040">
        <v>4663773</v>
      </c>
      <c r="L3040">
        <v>2052132</v>
      </c>
      <c r="M3040">
        <v>5550058</v>
      </c>
      <c r="N3040">
        <v>3279308</v>
      </c>
      <c r="O3040">
        <v>3430307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17539648</v>
      </c>
      <c r="G3041">
        <v>31226836</v>
      </c>
      <c r="H3041">
        <v>32815807</v>
      </c>
      <c r="I3041">
        <v>34578786</v>
      </c>
      <c r="J3041">
        <v>24210328</v>
      </c>
      <c r="K3041">
        <v>12288087</v>
      </c>
      <c r="L3041">
        <v>22942519</v>
      </c>
      <c r="M3041">
        <v>20888187</v>
      </c>
      <c r="N3041">
        <v>20999824</v>
      </c>
      <c r="O3041">
        <v>18279339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48885389</v>
      </c>
      <c r="G3042">
        <v>43883347</v>
      </c>
      <c r="H3042">
        <v>39916659</v>
      </c>
      <c r="I3042">
        <v>35668602</v>
      </c>
      <c r="J3042">
        <v>32545821</v>
      </c>
      <c r="K3042">
        <v>29514346</v>
      </c>
      <c r="L3042">
        <v>13060072</v>
      </c>
      <c r="M3042">
        <v>15335161</v>
      </c>
      <c r="N3042">
        <v>18539141</v>
      </c>
      <c r="O3042">
        <v>18835949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4030664</v>
      </c>
      <c r="G3043">
        <v>3400212</v>
      </c>
      <c r="H3043">
        <v>6162268</v>
      </c>
      <c r="I3043">
        <v>17988039</v>
      </c>
      <c r="J3043">
        <v>18811524</v>
      </c>
      <c r="K3043">
        <v>10728250</v>
      </c>
      <c r="L3043">
        <v>7989580</v>
      </c>
      <c r="M3043">
        <v>10983525</v>
      </c>
      <c r="N3043">
        <v>15208364</v>
      </c>
      <c r="O3043">
        <v>10158309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21592081</v>
      </c>
      <c r="G3044">
        <v>56691277</v>
      </c>
      <c r="H3044">
        <v>60471533</v>
      </c>
      <c r="I3044">
        <v>63616467</v>
      </c>
      <c r="J3044">
        <v>56553421</v>
      </c>
      <c r="K3044">
        <v>55766691</v>
      </c>
      <c r="L3044">
        <v>32065623</v>
      </c>
      <c r="M3044">
        <v>27418569</v>
      </c>
      <c r="N3044">
        <v>23394696</v>
      </c>
      <c r="O3044">
        <v>15705670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15439890</v>
      </c>
      <c r="G3045">
        <v>32155536</v>
      </c>
      <c r="H3045">
        <v>49056968</v>
      </c>
      <c r="I3045">
        <v>94461641</v>
      </c>
      <c r="J3045">
        <v>106098621</v>
      </c>
      <c r="K3045">
        <v>87323972</v>
      </c>
      <c r="L3045">
        <v>26341069</v>
      </c>
      <c r="M3045">
        <v>36019827</v>
      </c>
      <c r="N3045">
        <v>26744957</v>
      </c>
      <c r="O3045">
        <v>24385750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44304378</v>
      </c>
      <c r="G3046">
        <v>48081272</v>
      </c>
      <c r="H3046">
        <v>53893948</v>
      </c>
      <c r="I3046">
        <v>45315580</v>
      </c>
      <c r="J3046">
        <v>37716362</v>
      </c>
      <c r="K3046">
        <v>17860044</v>
      </c>
      <c r="L3046">
        <v>7967296</v>
      </c>
      <c r="M3046">
        <v>5860199</v>
      </c>
      <c r="N3046">
        <v>6896858</v>
      </c>
      <c r="O3046">
        <v>5550923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358784365</v>
      </c>
      <c r="G3047">
        <v>331642488</v>
      </c>
      <c r="H3047">
        <v>327899271</v>
      </c>
      <c r="I3047">
        <v>312198046</v>
      </c>
      <c r="J3047">
        <v>255118134</v>
      </c>
      <c r="K3047">
        <v>213710690</v>
      </c>
      <c r="L3047">
        <v>194756674</v>
      </c>
      <c r="M3047">
        <v>195834543</v>
      </c>
      <c r="N3047">
        <v>195111799</v>
      </c>
      <c r="O3047">
        <v>170618393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1490361</v>
      </c>
      <c r="G3048">
        <v>938497</v>
      </c>
      <c r="H3048">
        <v>18747738</v>
      </c>
      <c r="I3048">
        <v>23441849</v>
      </c>
      <c r="J3048">
        <v>24107505</v>
      </c>
      <c r="K3048">
        <v>25112084</v>
      </c>
      <c r="L3048">
        <v>27231107</v>
      </c>
      <c r="M3048">
        <v>18873839</v>
      </c>
      <c r="N3048">
        <v>18253738</v>
      </c>
      <c r="O3048">
        <v>11524899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116553923</v>
      </c>
      <c r="G3049">
        <v>119192438</v>
      </c>
      <c r="H3049">
        <v>120414874</v>
      </c>
      <c r="I3049">
        <v>105230185</v>
      </c>
      <c r="J3049">
        <v>121806412</v>
      </c>
      <c r="K3049">
        <v>106764808</v>
      </c>
      <c r="L3049">
        <v>79756593</v>
      </c>
      <c r="M3049">
        <v>70657343</v>
      </c>
      <c r="N3049">
        <v>84072452</v>
      </c>
      <c r="O3049">
        <v>73398027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47280464</v>
      </c>
      <c r="G3050">
        <v>69908350</v>
      </c>
      <c r="H3050">
        <v>56336112</v>
      </c>
      <c r="I3050">
        <v>56101876</v>
      </c>
      <c r="J3050">
        <v>51109605</v>
      </c>
      <c r="K3050">
        <v>66912425</v>
      </c>
      <c r="L3050">
        <v>74924604</v>
      </c>
      <c r="M3050">
        <v>75897678</v>
      </c>
      <c r="N3050">
        <v>65968583</v>
      </c>
      <c r="O3050">
        <v>55919795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23569751</v>
      </c>
      <c r="G3051">
        <v>21993326</v>
      </c>
      <c r="H3051">
        <v>21292328</v>
      </c>
      <c r="I3051">
        <v>19627889</v>
      </c>
      <c r="J3051">
        <v>15615965</v>
      </c>
      <c r="K3051">
        <v>15153940</v>
      </c>
      <c r="L3051">
        <v>13398157</v>
      </c>
      <c r="M3051">
        <v>10879716</v>
      </c>
      <c r="N3051">
        <v>11317744</v>
      </c>
      <c r="O3051">
        <v>12223148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578468668</v>
      </c>
      <c r="G3052">
        <v>471236761</v>
      </c>
      <c r="H3052">
        <v>571447821</v>
      </c>
      <c r="I3052">
        <v>543449216</v>
      </c>
      <c r="J3052">
        <v>385083042</v>
      </c>
      <c r="K3052">
        <v>331582515</v>
      </c>
      <c r="L3052">
        <v>266862682</v>
      </c>
      <c r="M3052">
        <v>228392799</v>
      </c>
      <c r="N3052">
        <v>191213716</v>
      </c>
      <c r="O3052">
        <v>161466580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10880640</v>
      </c>
      <c r="G3053">
        <v>15887801</v>
      </c>
      <c r="H3053">
        <v>32981637</v>
      </c>
      <c r="I3053">
        <v>45489017</v>
      </c>
      <c r="J3053">
        <v>42941481</v>
      </c>
      <c r="K3053">
        <v>39633625</v>
      </c>
      <c r="L3053">
        <v>37791978</v>
      </c>
      <c r="M3053">
        <v>28173201</v>
      </c>
      <c r="N3053">
        <v>32561245</v>
      </c>
      <c r="O3053">
        <v>28149242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127068077</v>
      </c>
      <c r="G3054">
        <v>95012418</v>
      </c>
      <c r="H3054">
        <v>124339673</v>
      </c>
      <c r="I3054">
        <v>106955541</v>
      </c>
      <c r="J3054">
        <v>111103876</v>
      </c>
      <c r="K3054">
        <v>89902668</v>
      </c>
      <c r="L3054">
        <v>66758497</v>
      </c>
      <c r="M3054">
        <v>60567969</v>
      </c>
      <c r="N3054">
        <v>51113573</v>
      </c>
      <c r="O3054">
        <v>44904984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186372705</v>
      </c>
      <c r="G3055">
        <v>154429665</v>
      </c>
      <c r="H3055">
        <v>160173345</v>
      </c>
      <c r="I3055">
        <v>141415662</v>
      </c>
      <c r="J3055">
        <v>105749196</v>
      </c>
      <c r="K3055">
        <v>99994471</v>
      </c>
      <c r="L3055">
        <v>83112136</v>
      </c>
      <c r="M3055">
        <v>61370635</v>
      </c>
      <c r="N3055">
        <v>49602079</v>
      </c>
      <c r="O3055">
        <v>45963057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709232115</v>
      </c>
      <c r="G3056">
        <v>776533940</v>
      </c>
      <c r="H3056">
        <v>777713194</v>
      </c>
      <c r="I3056">
        <v>836685017</v>
      </c>
      <c r="J3056">
        <v>890256157</v>
      </c>
      <c r="K3056">
        <v>948023454</v>
      </c>
      <c r="L3056">
        <v>1030579953</v>
      </c>
      <c r="M3056">
        <v>1057406445</v>
      </c>
      <c r="N3056">
        <v>1024683940</v>
      </c>
      <c r="O3056">
        <v>1075848684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17644374</v>
      </c>
      <c r="G3057">
        <v>15048042</v>
      </c>
      <c r="H3057">
        <v>19211272</v>
      </c>
      <c r="I3057">
        <v>20017249</v>
      </c>
      <c r="J3057">
        <v>20527596</v>
      </c>
      <c r="K3057">
        <v>14280807</v>
      </c>
      <c r="L3057">
        <v>22689313</v>
      </c>
      <c r="M3057">
        <v>25304898</v>
      </c>
      <c r="N3057">
        <v>18205933</v>
      </c>
      <c r="O3057">
        <v>18752412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9493696</v>
      </c>
      <c r="G3058">
        <v>8855866</v>
      </c>
      <c r="H3058">
        <v>8329915</v>
      </c>
      <c r="I3058">
        <v>8550934</v>
      </c>
      <c r="J3058">
        <v>8132082</v>
      </c>
      <c r="K3058">
        <v>8068985</v>
      </c>
      <c r="L3058">
        <v>7572441</v>
      </c>
      <c r="M3058">
        <v>6280121</v>
      </c>
      <c r="N3058">
        <v>2632891</v>
      </c>
      <c r="O3058">
        <v>2212545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63909544</v>
      </c>
      <c r="G3059">
        <v>63242137</v>
      </c>
      <c r="H3059">
        <v>86039406</v>
      </c>
      <c r="I3059">
        <v>77238295</v>
      </c>
      <c r="J3059">
        <v>67517119</v>
      </c>
      <c r="K3059">
        <v>73080931</v>
      </c>
      <c r="L3059">
        <v>43248311</v>
      </c>
      <c r="M3059">
        <v>34738085</v>
      </c>
      <c r="N3059">
        <v>30759101</v>
      </c>
      <c r="O3059">
        <v>28594444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26424133</v>
      </c>
      <c r="G3060">
        <v>38204273</v>
      </c>
      <c r="H3060">
        <v>48149768</v>
      </c>
      <c r="I3060">
        <v>37885776</v>
      </c>
      <c r="J3060">
        <v>35093913</v>
      </c>
      <c r="K3060">
        <v>26327628</v>
      </c>
      <c r="L3060">
        <v>20805297</v>
      </c>
      <c r="M3060">
        <v>16532856</v>
      </c>
      <c r="N3060">
        <v>12213261</v>
      </c>
      <c r="O3060">
        <v>12782490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36247077</v>
      </c>
      <c r="G3061">
        <v>49430275</v>
      </c>
      <c r="H3061">
        <v>69044560</v>
      </c>
      <c r="I3061">
        <v>52178619</v>
      </c>
      <c r="J3061">
        <v>48589572</v>
      </c>
      <c r="K3061">
        <v>46802123</v>
      </c>
      <c r="L3061">
        <v>47003673</v>
      </c>
      <c r="M3061">
        <v>44983582</v>
      </c>
      <c r="N3061">
        <v>35134878</v>
      </c>
      <c r="O3061">
        <v>26948238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91534888</v>
      </c>
      <c r="G3062">
        <v>84629061</v>
      </c>
      <c r="H3062">
        <v>82163322</v>
      </c>
      <c r="I3062">
        <v>69662967</v>
      </c>
      <c r="J3062">
        <v>71590215</v>
      </c>
      <c r="K3062">
        <v>72630228</v>
      </c>
      <c r="L3062">
        <v>63674153</v>
      </c>
      <c r="M3062">
        <v>71201877</v>
      </c>
      <c r="N3062">
        <v>77894704</v>
      </c>
      <c r="O3062">
        <v>80246304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6689890</v>
      </c>
      <c r="G3063">
        <v>9552791</v>
      </c>
      <c r="H3063">
        <v>41415375</v>
      </c>
      <c r="I3063">
        <v>9319115</v>
      </c>
      <c r="J3063">
        <v>22783521</v>
      </c>
      <c r="K3063">
        <v>14613664</v>
      </c>
      <c r="L3063">
        <v>34671251</v>
      </c>
      <c r="M3063">
        <v>29210079</v>
      </c>
      <c r="N3063">
        <v>26221944</v>
      </c>
      <c r="O3063">
        <v>22113934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27670082</v>
      </c>
      <c r="G3064">
        <v>35734494</v>
      </c>
      <c r="H3064">
        <v>50920957</v>
      </c>
      <c r="I3064">
        <v>76376699</v>
      </c>
      <c r="J3064">
        <v>85342779</v>
      </c>
      <c r="K3064">
        <v>73326145</v>
      </c>
      <c r="L3064">
        <v>56577771</v>
      </c>
      <c r="M3064">
        <v>41747199</v>
      </c>
      <c r="N3064">
        <v>57251733</v>
      </c>
      <c r="O3064">
        <v>34255596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426480710</v>
      </c>
      <c r="G3065">
        <v>361587461</v>
      </c>
      <c r="H3065">
        <v>394430345</v>
      </c>
      <c r="I3065">
        <v>370578643</v>
      </c>
      <c r="J3065">
        <v>330777406</v>
      </c>
      <c r="K3065">
        <v>305824827</v>
      </c>
      <c r="L3065">
        <v>286982441</v>
      </c>
      <c r="M3065">
        <v>219855906</v>
      </c>
      <c r="N3065">
        <v>180732912</v>
      </c>
      <c r="O3065">
        <v>141183336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13573799</v>
      </c>
      <c r="G3066">
        <v>7360105</v>
      </c>
      <c r="H3066">
        <v>3653854</v>
      </c>
      <c r="I3066">
        <v>1206958</v>
      </c>
      <c r="J3066">
        <v>1376057</v>
      </c>
      <c r="K3066">
        <v>2105329</v>
      </c>
      <c r="L3066">
        <v>3508963</v>
      </c>
      <c r="M3066">
        <v>3759842</v>
      </c>
      <c r="N3066">
        <v>2794683</v>
      </c>
      <c r="O3066">
        <v>2461636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27416925</v>
      </c>
      <c r="G3067">
        <v>32186983</v>
      </c>
      <c r="H3067">
        <v>37175936</v>
      </c>
      <c r="I3067">
        <v>30844640</v>
      </c>
      <c r="J3067">
        <v>22447988</v>
      </c>
      <c r="K3067">
        <v>19567066</v>
      </c>
      <c r="L3067">
        <v>20959492</v>
      </c>
      <c r="M3067">
        <v>16053813</v>
      </c>
      <c r="N3067">
        <v>15294631</v>
      </c>
      <c r="O3067">
        <v>18500523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23276934</v>
      </c>
      <c r="G3068">
        <v>32263399</v>
      </c>
      <c r="H3068">
        <v>36346545</v>
      </c>
      <c r="I3068">
        <v>31398346</v>
      </c>
      <c r="J3068">
        <v>17556191</v>
      </c>
      <c r="K3068">
        <v>14449617</v>
      </c>
      <c r="L3068">
        <v>14722182</v>
      </c>
      <c r="M3068">
        <v>12068858</v>
      </c>
      <c r="N3068">
        <v>12000535</v>
      </c>
      <c r="O3068">
        <v>6897907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87134695</v>
      </c>
      <c r="G3069">
        <v>78827031</v>
      </c>
      <c r="H3069">
        <v>81938599</v>
      </c>
      <c r="I3069">
        <v>80212568</v>
      </c>
      <c r="J3069">
        <v>62457188</v>
      </c>
      <c r="K3069">
        <v>61261364</v>
      </c>
      <c r="L3069">
        <v>46756499</v>
      </c>
      <c r="M3069">
        <v>44838169</v>
      </c>
      <c r="N3069">
        <v>30960492</v>
      </c>
      <c r="O3069">
        <v>29651552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64027781</v>
      </c>
      <c r="G3070">
        <v>74295248</v>
      </c>
      <c r="H3070">
        <v>103778105</v>
      </c>
      <c r="I3070">
        <v>101410328</v>
      </c>
      <c r="J3070">
        <v>90482722</v>
      </c>
      <c r="K3070">
        <v>85635015</v>
      </c>
      <c r="L3070">
        <v>61886438</v>
      </c>
      <c r="M3070">
        <v>63212864</v>
      </c>
      <c r="N3070">
        <v>46850628</v>
      </c>
      <c r="O3070">
        <v>50036071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85335083</v>
      </c>
      <c r="G3071">
        <v>62812355</v>
      </c>
      <c r="H3071">
        <v>34570897</v>
      </c>
      <c r="I3071">
        <v>39496185</v>
      </c>
      <c r="J3071">
        <v>33523233</v>
      </c>
      <c r="K3071">
        <v>24333245</v>
      </c>
      <c r="L3071">
        <v>19294912</v>
      </c>
      <c r="M3071">
        <v>23120853</v>
      </c>
      <c r="N3071">
        <v>24955377</v>
      </c>
      <c r="O3071">
        <v>29771431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1310233654</v>
      </c>
      <c r="G3072">
        <v>1056658702</v>
      </c>
      <c r="H3072">
        <v>884549457</v>
      </c>
      <c r="I3072">
        <v>959568130</v>
      </c>
      <c r="J3072">
        <v>635612144</v>
      </c>
      <c r="K3072">
        <v>20997745</v>
      </c>
      <c r="L3072">
        <v>15820746</v>
      </c>
      <c r="M3072">
        <v>15763849</v>
      </c>
      <c r="N3072">
        <v>14813663</v>
      </c>
      <c r="O3072">
        <v>15939031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178360437</v>
      </c>
      <c r="G3073">
        <v>151864868</v>
      </c>
      <c r="H3073">
        <v>167402641</v>
      </c>
      <c r="I3073">
        <v>151845177</v>
      </c>
      <c r="J3073">
        <v>117985839</v>
      </c>
      <c r="K3073">
        <v>112059055</v>
      </c>
      <c r="L3073">
        <v>105633060</v>
      </c>
      <c r="M3073">
        <v>79093273</v>
      </c>
      <c r="N3073">
        <v>46995370</v>
      </c>
      <c r="O3073">
        <v>39228148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48207833</v>
      </c>
      <c r="G3074">
        <v>117241342</v>
      </c>
      <c r="H3074">
        <v>101692803</v>
      </c>
      <c r="I3074">
        <v>157978572</v>
      </c>
      <c r="J3074">
        <v>102697946</v>
      </c>
      <c r="K3074">
        <v>33786565</v>
      </c>
      <c r="L3074">
        <v>6716927</v>
      </c>
      <c r="M3074">
        <v>6491548</v>
      </c>
      <c r="N3074">
        <v>6592855</v>
      </c>
      <c r="O3074">
        <v>5526848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11969067</v>
      </c>
      <c r="G3075">
        <v>26123897</v>
      </c>
      <c r="H3075">
        <v>21970547</v>
      </c>
      <c r="I3075">
        <v>27038023</v>
      </c>
      <c r="J3075">
        <v>30659206</v>
      </c>
      <c r="K3075">
        <v>24439334</v>
      </c>
      <c r="L3075">
        <v>22345472</v>
      </c>
      <c r="M3075">
        <v>20240333</v>
      </c>
      <c r="N3075">
        <v>21382146</v>
      </c>
      <c r="O3075">
        <v>25037188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31499267</v>
      </c>
      <c r="G3076">
        <v>37074482</v>
      </c>
      <c r="H3076">
        <v>66341542</v>
      </c>
      <c r="I3076">
        <v>257532536</v>
      </c>
      <c r="J3076">
        <v>103431704</v>
      </c>
      <c r="K3076">
        <v>72328583</v>
      </c>
      <c r="L3076">
        <v>57062875</v>
      </c>
      <c r="M3076">
        <v>21084129</v>
      </c>
      <c r="N3076">
        <v>27392267</v>
      </c>
      <c r="O3076">
        <v>24836205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1329595</v>
      </c>
      <c r="G3077">
        <v>1438909</v>
      </c>
      <c r="H3077">
        <v>1699546</v>
      </c>
      <c r="I3077">
        <v>2040006</v>
      </c>
      <c r="J3077">
        <v>3023030</v>
      </c>
      <c r="K3077">
        <v>3983675</v>
      </c>
      <c r="L3077">
        <v>0</v>
      </c>
      <c r="M3077">
        <v>0</v>
      </c>
      <c r="N3077">
        <v>0</v>
      </c>
      <c r="O3077">
        <v>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22593569</v>
      </c>
      <c r="G3078">
        <v>23838608</v>
      </c>
      <c r="H3078">
        <v>25430288</v>
      </c>
      <c r="I3078">
        <v>35220641</v>
      </c>
      <c r="J3078">
        <v>38475083</v>
      </c>
      <c r="K3078">
        <v>50400111</v>
      </c>
      <c r="L3078">
        <v>34490982</v>
      </c>
      <c r="M3078">
        <v>31076145</v>
      </c>
      <c r="N3078">
        <v>20535128</v>
      </c>
      <c r="O3078">
        <v>16218125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11765822</v>
      </c>
      <c r="H3079">
        <v>21970305</v>
      </c>
      <c r="I3079">
        <v>36098094</v>
      </c>
      <c r="J3079">
        <v>33265001</v>
      </c>
      <c r="K3079">
        <v>28066411</v>
      </c>
      <c r="L3079">
        <v>21141656</v>
      </c>
      <c r="M3079">
        <v>12954545</v>
      </c>
      <c r="N3079">
        <v>18601669</v>
      </c>
      <c r="O3079">
        <v>6167368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6919795</v>
      </c>
      <c r="G3080">
        <v>17268254</v>
      </c>
      <c r="H3080">
        <v>15714824</v>
      </c>
      <c r="I3080">
        <v>23682089</v>
      </c>
      <c r="J3080">
        <v>17206523</v>
      </c>
      <c r="K3080">
        <v>19576283</v>
      </c>
      <c r="L3080">
        <v>21759273</v>
      </c>
      <c r="M3080">
        <v>25785543</v>
      </c>
      <c r="N3080">
        <v>20236937</v>
      </c>
      <c r="O3080">
        <v>24183531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12252639</v>
      </c>
      <c r="G3081">
        <v>31903124</v>
      </c>
      <c r="H3081">
        <v>34522572</v>
      </c>
      <c r="I3081">
        <v>30886514</v>
      </c>
      <c r="J3081">
        <v>25546769</v>
      </c>
      <c r="K3081">
        <v>21866943</v>
      </c>
      <c r="L3081">
        <v>16950133</v>
      </c>
      <c r="M3081">
        <v>15799400</v>
      </c>
      <c r="N3081">
        <v>11712766</v>
      </c>
      <c r="O3081">
        <v>10628943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189172803</v>
      </c>
      <c r="G3082">
        <v>152822997</v>
      </c>
      <c r="H3082">
        <v>44643225</v>
      </c>
      <c r="I3082">
        <v>30319569</v>
      </c>
      <c r="J3082">
        <v>28972663</v>
      </c>
      <c r="K3082">
        <v>24855822</v>
      </c>
      <c r="L3082">
        <v>38526893</v>
      </c>
      <c r="M3082">
        <v>30673915</v>
      </c>
      <c r="N3082">
        <v>39508347</v>
      </c>
      <c r="O3082">
        <v>54282485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10278152</v>
      </c>
      <c r="G3083">
        <v>42959490</v>
      </c>
      <c r="H3083">
        <v>42571949</v>
      </c>
      <c r="I3083">
        <v>55567742</v>
      </c>
      <c r="J3083">
        <v>53200957</v>
      </c>
      <c r="K3083">
        <v>47393604</v>
      </c>
      <c r="L3083">
        <v>40359005</v>
      </c>
      <c r="M3083">
        <v>34869496</v>
      </c>
      <c r="N3083">
        <v>29097820</v>
      </c>
      <c r="O3083">
        <v>24554780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41634113</v>
      </c>
      <c r="G3084">
        <v>39908647</v>
      </c>
      <c r="H3084">
        <v>39756356</v>
      </c>
      <c r="I3084">
        <v>38210908</v>
      </c>
      <c r="J3084">
        <v>30010877</v>
      </c>
      <c r="K3084">
        <v>26582835</v>
      </c>
      <c r="L3084">
        <v>19492854</v>
      </c>
      <c r="M3084">
        <v>18684675</v>
      </c>
      <c r="N3084">
        <v>14933243</v>
      </c>
      <c r="O3084">
        <v>8943297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68783672</v>
      </c>
      <c r="G3085">
        <v>38385828</v>
      </c>
      <c r="H3085">
        <v>36584090</v>
      </c>
      <c r="I3085">
        <v>27976549</v>
      </c>
      <c r="J3085">
        <v>24610097</v>
      </c>
      <c r="K3085">
        <v>21193749</v>
      </c>
      <c r="L3085">
        <v>17868515</v>
      </c>
      <c r="M3085">
        <v>12377505</v>
      </c>
      <c r="N3085">
        <v>14948098</v>
      </c>
      <c r="O3085">
        <v>10264851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2681132</v>
      </c>
      <c r="G3086">
        <v>2376851</v>
      </c>
      <c r="H3086">
        <v>8318225</v>
      </c>
      <c r="I3086">
        <v>6971750</v>
      </c>
      <c r="J3086">
        <v>4946098</v>
      </c>
      <c r="K3086">
        <v>5108699</v>
      </c>
      <c r="L3086">
        <v>7830843</v>
      </c>
      <c r="M3086">
        <v>8699692</v>
      </c>
      <c r="N3086">
        <v>8860848</v>
      </c>
      <c r="O3086">
        <v>8356713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209801194</v>
      </c>
      <c r="G3087">
        <v>199266555</v>
      </c>
      <c r="H3087">
        <v>212565238</v>
      </c>
      <c r="I3087">
        <v>223119648</v>
      </c>
      <c r="J3087">
        <v>196802909</v>
      </c>
      <c r="K3087">
        <v>191410899</v>
      </c>
      <c r="L3087">
        <v>160599597</v>
      </c>
      <c r="M3087">
        <v>131359958</v>
      </c>
      <c r="N3087">
        <v>88571757</v>
      </c>
      <c r="O3087">
        <v>64390683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95275667</v>
      </c>
      <c r="G3088">
        <v>94363852</v>
      </c>
      <c r="H3088">
        <v>91883044</v>
      </c>
      <c r="I3088">
        <v>41516419</v>
      </c>
      <c r="J3088">
        <v>41222390</v>
      </c>
      <c r="K3088">
        <v>32242539</v>
      </c>
      <c r="L3088">
        <v>27623419</v>
      </c>
      <c r="M3088">
        <v>31906619</v>
      </c>
      <c r="N3088">
        <v>18503313</v>
      </c>
      <c r="O3088">
        <v>29497508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15819901</v>
      </c>
      <c r="G3089">
        <v>15453643</v>
      </c>
      <c r="H3089">
        <v>14818793</v>
      </c>
      <c r="I3089">
        <v>26746030</v>
      </c>
      <c r="J3089">
        <v>26258829</v>
      </c>
      <c r="K3089">
        <v>25064528</v>
      </c>
      <c r="L3089">
        <v>21247473</v>
      </c>
      <c r="M3089">
        <v>21337888</v>
      </c>
      <c r="N3089">
        <v>8542656</v>
      </c>
      <c r="O3089">
        <v>6213829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71142615</v>
      </c>
      <c r="G3090">
        <v>97508856</v>
      </c>
      <c r="H3090">
        <v>65214359</v>
      </c>
      <c r="I3090">
        <v>78360324</v>
      </c>
      <c r="J3090">
        <v>39982190</v>
      </c>
      <c r="K3090">
        <v>29325053</v>
      </c>
      <c r="L3090">
        <v>27592454</v>
      </c>
      <c r="M3090">
        <v>23787738</v>
      </c>
      <c r="N3090">
        <v>26080709</v>
      </c>
      <c r="O3090">
        <v>27429888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221520732</v>
      </c>
      <c r="G3091">
        <v>122092228</v>
      </c>
      <c r="H3091">
        <v>101565096</v>
      </c>
      <c r="I3091">
        <v>71369228</v>
      </c>
      <c r="J3091">
        <v>53812257</v>
      </c>
      <c r="K3091">
        <v>28644499</v>
      </c>
      <c r="L3091">
        <v>21675639</v>
      </c>
      <c r="M3091">
        <v>21552803</v>
      </c>
      <c r="N3091">
        <v>22632696</v>
      </c>
      <c r="O3091">
        <v>18652689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256485849</v>
      </c>
      <c r="G3092">
        <v>250348245</v>
      </c>
      <c r="H3092">
        <v>293741708</v>
      </c>
      <c r="I3092">
        <v>272227308</v>
      </c>
      <c r="J3092">
        <v>233962560</v>
      </c>
      <c r="K3092">
        <v>199053835</v>
      </c>
      <c r="L3092">
        <v>166457155</v>
      </c>
      <c r="M3092">
        <v>135967440</v>
      </c>
      <c r="N3092">
        <v>118966025</v>
      </c>
      <c r="O3092">
        <v>103031880</v>
      </c>
      <c r="P3092">
        <v>10690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430238533</v>
      </c>
      <c r="G3093">
        <v>378757764</v>
      </c>
      <c r="H3093">
        <v>360723445</v>
      </c>
      <c r="I3093">
        <v>306241902</v>
      </c>
      <c r="J3093">
        <v>35795303</v>
      </c>
      <c r="K3093">
        <v>39250693</v>
      </c>
      <c r="L3093">
        <v>20973458</v>
      </c>
      <c r="M3093">
        <v>19170251</v>
      </c>
      <c r="N3093">
        <v>9160784</v>
      </c>
      <c r="O3093">
        <v>10129203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8538544</v>
      </c>
      <c r="G3094">
        <v>11068959</v>
      </c>
      <c r="H3094">
        <v>13286413</v>
      </c>
      <c r="I3094">
        <v>13148532</v>
      </c>
      <c r="J3094">
        <v>12240585</v>
      </c>
      <c r="K3094">
        <v>13150129</v>
      </c>
      <c r="L3094">
        <v>11024770</v>
      </c>
      <c r="M3094">
        <v>11612416</v>
      </c>
      <c r="N3094">
        <v>9754336</v>
      </c>
      <c r="O3094">
        <v>7891826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158069772</v>
      </c>
      <c r="G3095">
        <v>136877386</v>
      </c>
      <c r="H3095">
        <v>149078109</v>
      </c>
      <c r="I3095">
        <v>105533460</v>
      </c>
      <c r="J3095">
        <v>77654829</v>
      </c>
      <c r="K3095">
        <v>80944529</v>
      </c>
      <c r="L3095">
        <v>89430748</v>
      </c>
      <c r="M3095">
        <v>60909067</v>
      </c>
      <c r="N3095">
        <v>51488643</v>
      </c>
      <c r="O3095">
        <v>42300951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97517407</v>
      </c>
      <c r="G3096">
        <v>87164440</v>
      </c>
      <c r="H3096">
        <v>68110311</v>
      </c>
      <c r="I3096">
        <v>88621601</v>
      </c>
      <c r="J3096">
        <v>53214550</v>
      </c>
      <c r="K3096">
        <v>53445038</v>
      </c>
      <c r="L3096">
        <v>42026704</v>
      </c>
      <c r="M3096">
        <v>30653696</v>
      </c>
      <c r="N3096">
        <v>23404370</v>
      </c>
      <c r="O3096">
        <v>25221783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5218285</v>
      </c>
      <c r="G3097">
        <v>4862014</v>
      </c>
      <c r="H3097">
        <v>24217607</v>
      </c>
      <c r="I3097">
        <v>6592304</v>
      </c>
      <c r="J3097">
        <v>5853730</v>
      </c>
      <c r="K3097">
        <v>5350228</v>
      </c>
      <c r="L3097">
        <v>11616451</v>
      </c>
      <c r="M3097">
        <v>6452339</v>
      </c>
      <c r="N3097">
        <v>4849062</v>
      </c>
      <c r="O3097">
        <v>4212165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15967965</v>
      </c>
      <c r="G3098">
        <v>17417157</v>
      </c>
      <c r="H3098">
        <v>18165040</v>
      </c>
      <c r="I3098">
        <v>13329652</v>
      </c>
      <c r="J3098">
        <v>15227889</v>
      </c>
      <c r="K3098">
        <v>11455358</v>
      </c>
      <c r="L3098">
        <v>11429434</v>
      </c>
      <c r="M3098">
        <v>15083972</v>
      </c>
      <c r="N3098">
        <v>10412954</v>
      </c>
      <c r="O3098">
        <v>8397713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5876595</v>
      </c>
      <c r="G3099">
        <v>12761223</v>
      </c>
      <c r="H3099">
        <v>11720066</v>
      </c>
      <c r="I3099">
        <v>1424062</v>
      </c>
      <c r="J3099">
        <v>861292</v>
      </c>
      <c r="K3099">
        <v>1237334</v>
      </c>
      <c r="L3099">
        <v>23136096</v>
      </c>
      <c r="M3099">
        <v>28683808</v>
      </c>
      <c r="N3099">
        <v>26531531</v>
      </c>
      <c r="O3099">
        <v>18179594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60013619</v>
      </c>
      <c r="G3100">
        <v>37256260</v>
      </c>
      <c r="H3100">
        <v>29509004</v>
      </c>
      <c r="I3100">
        <v>24527075</v>
      </c>
      <c r="J3100">
        <v>20656088</v>
      </c>
      <c r="K3100">
        <v>20501113</v>
      </c>
      <c r="L3100">
        <v>19391810</v>
      </c>
      <c r="M3100">
        <v>14350998</v>
      </c>
      <c r="N3100">
        <v>11592590</v>
      </c>
      <c r="O3100">
        <v>10141703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34769551</v>
      </c>
      <c r="G3101">
        <v>40520026</v>
      </c>
      <c r="H3101">
        <v>37933031</v>
      </c>
      <c r="I3101">
        <v>31768513</v>
      </c>
      <c r="J3101">
        <v>35670606</v>
      </c>
      <c r="K3101">
        <v>39474361</v>
      </c>
      <c r="L3101">
        <v>26822671</v>
      </c>
      <c r="M3101">
        <v>29264151</v>
      </c>
      <c r="N3101">
        <v>30324681</v>
      </c>
      <c r="O3101">
        <v>33611927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144135453</v>
      </c>
      <c r="G3102">
        <v>210254266</v>
      </c>
      <c r="H3102">
        <v>255929889</v>
      </c>
      <c r="I3102">
        <v>77730873</v>
      </c>
      <c r="J3102">
        <v>34491441</v>
      </c>
      <c r="K3102">
        <v>24874022</v>
      </c>
      <c r="L3102">
        <v>27115842</v>
      </c>
      <c r="M3102">
        <v>25922872</v>
      </c>
      <c r="N3102">
        <v>24955451</v>
      </c>
      <c r="O3102">
        <v>20448100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103142487</v>
      </c>
      <c r="G3103">
        <v>85092969</v>
      </c>
      <c r="H3103">
        <v>77554327</v>
      </c>
      <c r="I3103">
        <v>69579771</v>
      </c>
      <c r="J3103">
        <v>58999852</v>
      </c>
      <c r="K3103">
        <v>40394704</v>
      </c>
      <c r="L3103">
        <v>22628327</v>
      </c>
      <c r="M3103">
        <v>28022289</v>
      </c>
      <c r="N3103">
        <v>23574145</v>
      </c>
      <c r="O3103">
        <v>22321539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267303501</v>
      </c>
      <c r="G3104">
        <v>204782511</v>
      </c>
      <c r="H3104">
        <v>197818666</v>
      </c>
      <c r="I3104">
        <v>156530924</v>
      </c>
      <c r="J3104">
        <v>151942132</v>
      </c>
      <c r="K3104">
        <v>82805857</v>
      </c>
      <c r="L3104">
        <v>73941425</v>
      </c>
      <c r="M3104">
        <v>45445110</v>
      </c>
      <c r="N3104">
        <v>38116016</v>
      </c>
      <c r="O3104">
        <v>20684473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494435742</v>
      </c>
      <c r="G3105">
        <v>477635099</v>
      </c>
      <c r="H3105">
        <v>581501036</v>
      </c>
      <c r="I3105">
        <v>742494056</v>
      </c>
      <c r="J3105">
        <v>821013603</v>
      </c>
      <c r="K3105">
        <v>858160307</v>
      </c>
      <c r="L3105">
        <v>864474778</v>
      </c>
      <c r="M3105">
        <v>915789039</v>
      </c>
      <c r="N3105">
        <v>618876897</v>
      </c>
      <c r="O3105">
        <v>395445122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39806145</v>
      </c>
      <c r="G3106">
        <v>157804756</v>
      </c>
      <c r="H3106">
        <v>161807736</v>
      </c>
      <c r="I3106">
        <v>156272943</v>
      </c>
      <c r="J3106">
        <v>115824377</v>
      </c>
      <c r="K3106">
        <v>84975432</v>
      </c>
      <c r="L3106">
        <v>73773868</v>
      </c>
      <c r="M3106">
        <v>87482434</v>
      </c>
      <c r="N3106">
        <v>88602463</v>
      </c>
      <c r="O3106">
        <v>74227503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16511176</v>
      </c>
      <c r="G3107">
        <v>17400937</v>
      </c>
      <c r="H3107">
        <v>23437780</v>
      </c>
      <c r="I3107">
        <v>15934742</v>
      </c>
      <c r="J3107">
        <v>0</v>
      </c>
      <c r="K3107">
        <v>24051623</v>
      </c>
      <c r="L3107">
        <v>86709659</v>
      </c>
      <c r="M3107">
        <v>50731986</v>
      </c>
      <c r="N3107">
        <v>71546635</v>
      </c>
      <c r="O3107">
        <v>67823219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29271164</v>
      </c>
      <c r="G3108">
        <v>25492546</v>
      </c>
      <c r="H3108">
        <v>28501462</v>
      </c>
      <c r="I3108">
        <v>22070117</v>
      </c>
      <c r="J3108">
        <v>20054328</v>
      </c>
      <c r="K3108">
        <v>18607995</v>
      </c>
      <c r="L3108">
        <v>12630866</v>
      </c>
      <c r="M3108">
        <v>12631782</v>
      </c>
      <c r="N3108">
        <v>13184911</v>
      </c>
      <c r="O3108">
        <v>11534722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16851249</v>
      </c>
      <c r="G3109">
        <v>26380319</v>
      </c>
      <c r="H3109">
        <v>41366240</v>
      </c>
      <c r="I3109">
        <v>24788576</v>
      </c>
      <c r="J3109">
        <v>18261467</v>
      </c>
      <c r="K3109">
        <v>15383988</v>
      </c>
      <c r="L3109">
        <v>12381650</v>
      </c>
      <c r="M3109">
        <v>5712974</v>
      </c>
      <c r="N3109">
        <v>4029002</v>
      </c>
      <c r="O3109">
        <v>3145923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183708433</v>
      </c>
      <c r="G3110">
        <v>191568808</v>
      </c>
      <c r="H3110">
        <v>215170396</v>
      </c>
      <c r="I3110">
        <v>211488761</v>
      </c>
      <c r="J3110">
        <v>179305864</v>
      </c>
      <c r="K3110">
        <v>157783867</v>
      </c>
      <c r="L3110">
        <v>138589540</v>
      </c>
      <c r="M3110">
        <v>122459347</v>
      </c>
      <c r="N3110">
        <v>101588308</v>
      </c>
      <c r="O3110">
        <v>82133571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30105560</v>
      </c>
      <c r="G3111">
        <v>34964583</v>
      </c>
      <c r="H3111">
        <v>46494150</v>
      </c>
      <c r="I3111">
        <v>43196702</v>
      </c>
      <c r="J3111">
        <v>38116209</v>
      </c>
      <c r="K3111">
        <v>29339893</v>
      </c>
      <c r="L3111">
        <v>24176883</v>
      </c>
      <c r="M3111">
        <v>24726086</v>
      </c>
      <c r="N3111">
        <v>24494256</v>
      </c>
      <c r="O3111">
        <v>24324525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17356597</v>
      </c>
      <c r="G3112">
        <v>76677223</v>
      </c>
      <c r="H3112">
        <v>190217437</v>
      </c>
      <c r="I3112">
        <v>180165500</v>
      </c>
      <c r="J3112">
        <v>157787169</v>
      </c>
      <c r="K3112">
        <v>119142475</v>
      </c>
      <c r="L3112">
        <v>110433985</v>
      </c>
      <c r="M3112">
        <v>101164909</v>
      </c>
      <c r="N3112">
        <v>79200752</v>
      </c>
      <c r="O3112">
        <v>55712369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183174939</v>
      </c>
      <c r="G3113">
        <v>248229283</v>
      </c>
      <c r="H3113">
        <v>370733494</v>
      </c>
      <c r="I3113">
        <v>304172352</v>
      </c>
      <c r="J3113">
        <v>121029489</v>
      </c>
      <c r="K3113">
        <v>110045914</v>
      </c>
      <c r="L3113">
        <v>101718560</v>
      </c>
      <c r="M3113">
        <v>113188535</v>
      </c>
      <c r="N3113">
        <v>123756502</v>
      </c>
      <c r="O3113">
        <v>100812872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52993434</v>
      </c>
      <c r="G3114">
        <v>72736685</v>
      </c>
      <c r="H3114">
        <v>74973338</v>
      </c>
      <c r="I3114">
        <v>85141786</v>
      </c>
      <c r="J3114">
        <v>85062451</v>
      </c>
      <c r="K3114">
        <v>85560683</v>
      </c>
      <c r="L3114">
        <v>80945000</v>
      </c>
      <c r="M3114">
        <v>82084925</v>
      </c>
      <c r="N3114">
        <v>81308384</v>
      </c>
      <c r="O3114">
        <v>66517721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3571479</v>
      </c>
      <c r="G3115">
        <v>8123386</v>
      </c>
      <c r="H3115">
        <v>8836275</v>
      </c>
      <c r="I3115">
        <v>5770686</v>
      </c>
      <c r="J3115">
        <v>6194854</v>
      </c>
      <c r="K3115">
        <v>5677220</v>
      </c>
      <c r="L3115">
        <v>4761953</v>
      </c>
      <c r="M3115">
        <v>3533327</v>
      </c>
      <c r="N3115">
        <v>4083406</v>
      </c>
      <c r="O3115">
        <v>3417173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698198576</v>
      </c>
      <c r="G3116">
        <v>494971684</v>
      </c>
      <c r="H3116">
        <v>548220562</v>
      </c>
      <c r="I3116">
        <v>473196938</v>
      </c>
      <c r="J3116">
        <v>438077455</v>
      </c>
      <c r="K3116">
        <v>382342690</v>
      </c>
      <c r="L3116">
        <v>313248654</v>
      </c>
      <c r="M3116">
        <v>272673427</v>
      </c>
      <c r="N3116">
        <v>220535451</v>
      </c>
      <c r="O3116">
        <v>206360576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299280517</v>
      </c>
      <c r="G3117">
        <v>245803465</v>
      </c>
      <c r="H3117">
        <v>289650987</v>
      </c>
      <c r="I3117">
        <v>285104907</v>
      </c>
      <c r="J3117">
        <v>213761467</v>
      </c>
      <c r="K3117">
        <v>184776993</v>
      </c>
      <c r="L3117">
        <v>174363598</v>
      </c>
      <c r="M3117">
        <v>183453707</v>
      </c>
      <c r="N3117">
        <v>198322561</v>
      </c>
      <c r="O3117">
        <v>162752955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90748223</v>
      </c>
      <c r="G3118">
        <v>67311356</v>
      </c>
      <c r="H3118">
        <v>110274689</v>
      </c>
      <c r="I3118">
        <v>84958391</v>
      </c>
      <c r="J3118">
        <v>64549851</v>
      </c>
      <c r="K3118">
        <v>52469842</v>
      </c>
      <c r="L3118">
        <v>52610678</v>
      </c>
      <c r="M3118">
        <v>68126671</v>
      </c>
      <c r="N3118">
        <v>58070667</v>
      </c>
      <c r="O3118">
        <v>35652057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195059420</v>
      </c>
      <c r="G3119">
        <v>205117949</v>
      </c>
      <c r="H3119">
        <v>152898813</v>
      </c>
      <c r="I3119">
        <v>48352376</v>
      </c>
      <c r="J3119">
        <v>16252366</v>
      </c>
      <c r="K3119">
        <v>13531776</v>
      </c>
      <c r="L3119">
        <v>8962336</v>
      </c>
      <c r="M3119">
        <v>4318755</v>
      </c>
      <c r="N3119">
        <v>3947558</v>
      </c>
      <c r="O3119">
        <v>2430374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251371705</v>
      </c>
      <c r="G3120">
        <v>222809708</v>
      </c>
      <c r="H3120">
        <v>263765411</v>
      </c>
      <c r="I3120">
        <v>346822224</v>
      </c>
      <c r="J3120">
        <v>278238043</v>
      </c>
      <c r="K3120">
        <v>278399698</v>
      </c>
      <c r="L3120">
        <v>233846667</v>
      </c>
      <c r="M3120">
        <v>192151897</v>
      </c>
      <c r="N3120">
        <v>165682389</v>
      </c>
      <c r="O3120">
        <v>135812915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8386366</v>
      </c>
      <c r="G3121">
        <v>10215966</v>
      </c>
      <c r="H3121">
        <v>11454407</v>
      </c>
      <c r="I3121">
        <v>10355958</v>
      </c>
      <c r="J3121">
        <v>2235111</v>
      </c>
      <c r="K3121">
        <v>1963111</v>
      </c>
      <c r="L3121">
        <v>2383945</v>
      </c>
      <c r="M3121">
        <v>2503660</v>
      </c>
      <c r="N3121">
        <v>2322549</v>
      </c>
      <c r="O3121">
        <v>2289857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37555745</v>
      </c>
      <c r="G3122">
        <v>35166318</v>
      </c>
      <c r="H3122">
        <v>31363084</v>
      </c>
      <c r="I3122">
        <v>26531451</v>
      </c>
      <c r="J3122">
        <v>20843021</v>
      </c>
      <c r="K3122">
        <v>19274919</v>
      </c>
      <c r="L3122">
        <v>16136420</v>
      </c>
      <c r="M3122">
        <v>13400296</v>
      </c>
      <c r="N3122">
        <v>10467442</v>
      </c>
      <c r="O3122">
        <v>9481693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234398590</v>
      </c>
      <c r="G3123">
        <v>296099101</v>
      </c>
      <c r="H3123">
        <v>343564902</v>
      </c>
      <c r="I3123">
        <v>279175179</v>
      </c>
      <c r="J3123">
        <v>321275548</v>
      </c>
      <c r="K3123">
        <v>282867062</v>
      </c>
      <c r="L3123">
        <v>205431622</v>
      </c>
      <c r="M3123">
        <v>206408286</v>
      </c>
      <c r="N3123">
        <v>174892533</v>
      </c>
      <c r="O3123">
        <v>169515754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45254215</v>
      </c>
      <c r="G3124">
        <v>66725650</v>
      </c>
      <c r="H3124">
        <v>78106370</v>
      </c>
      <c r="I3124">
        <v>65772181</v>
      </c>
      <c r="J3124">
        <v>70293997</v>
      </c>
      <c r="K3124">
        <v>71264797</v>
      </c>
      <c r="L3124">
        <v>60664181</v>
      </c>
      <c r="M3124">
        <v>61542534</v>
      </c>
      <c r="N3124">
        <v>53602719</v>
      </c>
      <c r="O3124">
        <v>50356632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61626061</v>
      </c>
      <c r="G3125">
        <v>45054686</v>
      </c>
      <c r="H3125">
        <v>46619660</v>
      </c>
      <c r="I3125">
        <v>54846218</v>
      </c>
      <c r="J3125">
        <v>52416244</v>
      </c>
      <c r="K3125">
        <v>46442341</v>
      </c>
      <c r="L3125">
        <v>42601734</v>
      </c>
      <c r="M3125">
        <v>41467743</v>
      </c>
      <c r="N3125">
        <v>29529737</v>
      </c>
      <c r="O3125">
        <v>25539795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38205103</v>
      </c>
      <c r="G3126">
        <v>44997988</v>
      </c>
      <c r="H3126">
        <v>44716059</v>
      </c>
      <c r="I3126">
        <v>48668477</v>
      </c>
      <c r="J3126">
        <v>44389075</v>
      </c>
      <c r="K3126">
        <v>31682598</v>
      </c>
      <c r="L3126">
        <v>35285958</v>
      </c>
      <c r="M3126">
        <v>41370394</v>
      </c>
      <c r="N3126">
        <v>30514128</v>
      </c>
      <c r="O3126">
        <v>28230315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15193594</v>
      </c>
      <c r="G3127">
        <v>77756286</v>
      </c>
      <c r="H3127">
        <v>83969154</v>
      </c>
      <c r="I3127">
        <v>70976558</v>
      </c>
      <c r="J3127">
        <v>58768388</v>
      </c>
      <c r="K3127">
        <v>43141281</v>
      </c>
      <c r="L3127">
        <v>48230309</v>
      </c>
      <c r="M3127">
        <v>40804807</v>
      </c>
      <c r="N3127">
        <v>38930882</v>
      </c>
      <c r="O3127">
        <v>28603279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82376967</v>
      </c>
      <c r="G3128">
        <v>79430658</v>
      </c>
      <c r="H3128">
        <v>91766224</v>
      </c>
      <c r="I3128">
        <v>71513299</v>
      </c>
      <c r="J3128">
        <v>65294560</v>
      </c>
      <c r="K3128">
        <v>46356988</v>
      </c>
      <c r="L3128">
        <v>37119533</v>
      </c>
      <c r="M3128">
        <v>29301169</v>
      </c>
      <c r="N3128">
        <v>21800411</v>
      </c>
      <c r="O3128">
        <v>18339221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36341757</v>
      </c>
      <c r="G3129">
        <v>45051579</v>
      </c>
      <c r="H3129">
        <v>47610075</v>
      </c>
      <c r="I3129">
        <v>35999720</v>
      </c>
      <c r="J3129">
        <v>30003140</v>
      </c>
      <c r="K3129">
        <v>19639436</v>
      </c>
      <c r="L3129">
        <v>20724425</v>
      </c>
      <c r="M3129">
        <v>20884707</v>
      </c>
      <c r="N3129">
        <v>13987513</v>
      </c>
      <c r="O3129">
        <v>10785748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604753609</v>
      </c>
      <c r="G3130">
        <v>476703647</v>
      </c>
      <c r="H3130">
        <v>439849612</v>
      </c>
      <c r="I3130">
        <v>309992602</v>
      </c>
      <c r="J3130">
        <v>258055694</v>
      </c>
      <c r="K3130">
        <v>273504063</v>
      </c>
      <c r="L3130">
        <v>215790572</v>
      </c>
      <c r="M3130">
        <v>208973340</v>
      </c>
      <c r="N3130">
        <v>165932007</v>
      </c>
      <c r="O3130">
        <v>109653754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113055144</v>
      </c>
      <c r="G3131">
        <v>207772701</v>
      </c>
      <c r="H3131">
        <v>182478543</v>
      </c>
      <c r="I3131">
        <v>164245446</v>
      </c>
      <c r="J3131">
        <v>224716563</v>
      </c>
      <c r="K3131">
        <v>223849013</v>
      </c>
      <c r="L3131">
        <v>15314513</v>
      </c>
      <c r="M3131">
        <v>16133087</v>
      </c>
      <c r="N3131">
        <v>12059926</v>
      </c>
      <c r="O3131">
        <v>8756652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218099970</v>
      </c>
      <c r="G3132">
        <v>136063904</v>
      </c>
      <c r="H3132">
        <v>200189269</v>
      </c>
      <c r="I3132">
        <v>186646475</v>
      </c>
      <c r="J3132">
        <v>178177349</v>
      </c>
      <c r="K3132">
        <v>159016060</v>
      </c>
      <c r="L3132">
        <v>142483538</v>
      </c>
      <c r="M3132">
        <v>139881200</v>
      </c>
      <c r="N3132">
        <v>139375065</v>
      </c>
      <c r="O3132">
        <v>121030729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15871948</v>
      </c>
      <c r="G3133">
        <v>12236764</v>
      </c>
      <c r="H3133">
        <v>14610956</v>
      </c>
      <c r="I3133">
        <v>11473556</v>
      </c>
      <c r="J3133">
        <v>10029004</v>
      </c>
      <c r="K3133">
        <v>4562807</v>
      </c>
      <c r="L3133">
        <v>32683725</v>
      </c>
      <c r="M3133">
        <v>28611475</v>
      </c>
      <c r="N3133">
        <v>18302358</v>
      </c>
      <c r="O3133">
        <v>19657028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42031325</v>
      </c>
      <c r="G3134">
        <v>31539086</v>
      </c>
      <c r="H3134">
        <v>29946976</v>
      </c>
      <c r="I3134">
        <v>26277558</v>
      </c>
      <c r="J3134">
        <v>19779909</v>
      </c>
      <c r="K3134">
        <v>18682834</v>
      </c>
      <c r="L3134">
        <v>14652185</v>
      </c>
      <c r="M3134">
        <v>15584857</v>
      </c>
      <c r="N3134">
        <v>18096369</v>
      </c>
      <c r="O3134">
        <v>10216125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4190678350</v>
      </c>
      <c r="G3135">
        <v>3420291518</v>
      </c>
      <c r="H3135">
        <v>3213260109</v>
      </c>
      <c r="I3135">
        <v>2649393264</v>
      </c>
      <c r="J3135">
        <v>1726924956</v>
      </c>
      <c r="K3135">
        <v>1211831544</v>
      </c>
      <c r="L3135">
        <v>913527802</v>
      </c>
      <c r="M3135">
        <v>645126817</v>
      </c>
      <c r="N3135">
        <v>418855245</v>
      </c>
      <c r="O3135">
        <v>335648461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508977889</v>
      </c>
      <c r="G3136">
        <v>318831251</v>
      </c>
      <c r="H3136">
        <v>294284076</v>
      </c>
      <c r="I3136">
        <v>358235011</v>
      </c>
      <c r="J3136">
        <v>308631772</v>
      </c>
      <c r="K3136">
        <v>292383210</v>
      </c>
      <c r="L3136">
        <v>320608975</v>
      </c>
      <c r="M3136">
        <v>467620717</v>
      </c>
      <c r="N3136">
        <v>424544580</v>
      </c>
      <c r="O3136">
        <v>386695409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4765909</v>
      </c>
      <c r="G3137">
        <v>4334323</v>
      </c>
      <c r="H3137">
        <v>11174717</v>
      </c>
      <c r="I3137">
        <v>6510736</v>
      </c>
      <c r="J3137">
        <v>18660955</v>
      </c>
      <c r="K3137">
        <v>28546132</v>
      </c>
      <c r="L3137">
        <v>30778366</v>
      </c>
      <c r="M3137">
        <v>51167487</v>
      </c>
      <c r="N3137">
        <v>70196155</v>
      </c>
      <c r="O3137">
        <v>48540548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30145501</v>
      </c>
      <c r="G3138">
        <v>24212308</v>
      </c>
      <c r="H3138">
        <v>30026657</v>
      </c>
      <c r="I3138">
        <v>33536950</v>
      </c>
      <c r="J3138">
        <v>39974865</v>
      </c>
      <c r="K3138">
        <v>34246354</v>
      </c>
      <c r="L3138">
        <v>31584313</v>
      </c>
      <c r="M3138">
        <v>36546782</v>
      </c>
      <c r="N3138">
        <v>31780007</v>
      </c>
      <c r="O3138">
        <v>22741456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1966466008</v>
      </c>
      <c r="G3139">
        <v>2108108552</v>
      </c>
      <c r="H3139">
        <v>1898559520</v>
      </c>
      <c r="I3139">
        <v>1735794279</v>
      </c>
      <c r="J3139">
        <v>1612372817</v>
      </c>
      <c r="K3139">
        <v>1530236667</v>
      </c>
      <c r="L3139">
        <v>1509014058</v>
      </c>
      <c r="M3139">
        <v>1416525377</v>
      </c>
      <c r="N3139">
        <v>1237454982</v>
      </c>
      <c r="O3139">
        <v>1057670020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20595847</v>
      </c>
      <c r="G3140">
        <v>27962709</v>
      </c>
      <c r="H3140">
        <v>37549170</v>
      </c>
      <c r="I3140">
        <v>53062512</v>
      </c>
      <c r="J3140">
        <v>37314868</v>
      </c>
      <c r="K3140">
        <v>42720302</v>
      </c>
      <c r="L3140">
        <v>29051540</v>
      </c>
      <c r="M3140">
        <v>33787071</v>
      </c>
      <c r="N3140">
        <v>28272564</v>
      </c>
      <c r="O3140">
        <v>30042636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129781163</v>
      </c>
      <c r="G3141">
        <v>101768046</v>
      </c>
      <c r="H3141">
        <v>128934886</v>
      </c>
      <c r="I3141">
        <v>100868315</v>
      </c>
      <c r="J3141">
        <v>83894376</v>
      </c>
      <c r="K3141">
        <v>67718806</v>
      </c>
      <c r="L3141">
        <v>46583208</v>
      </c>
      <c r="M3141">
        <v>35713299</v>
      </c>
      <c r="N3141">
        <v>30464831</v>
      </c>
      <c r="O3141">
        <v>22364386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2490414052</v>
      </c>
      <c r="G3142">
        <v>2184775905</v>
      </c>
      <c r="H3142">
        <v>3241122045</v>
      </c>
      <c r="I3142">
        <v>2575766210</v>
      </c>
      <c r="J3142">
        <v>862245688</v>
      </c>
      <c r="K3142">
        <v>513674864</v>
      </c>
      <c r="L3142">
        <v>475971194</v>
      </c>
      <c r="M3142">
        <v>516766863</v>
      </c>
      <c r="N3142">
        <v>406716430</v>
      </c>
      <c r="O3142">
        <v>330655134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H3143">
        <v>-53803255</v>
      </c>
      <c r="I3143">
        <v>12357219</v>
      </c>
      <c r="J3143">
        <v>15548876</v>
      </c>
      <c r="K3143">
        <v>18803285</v>
      </c>
      <c r="L3143">
        <v>15584439</v>
      </c>
      <c r="M3143">
        <v>19432186</v>
      </c>
      <c r="N3143">
        <v>12993966</v>
      </c>
      <c r="O3143">
        <v>20792322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498407821</v>
      </c>
      <c r="G3144">
        <v>444404016</v>
      </c>
      <c r="H3144">
        <v>381818417</v>
      </c>
      <c r="I3144">
        <v>372800359</v>
      </c>
      <c r="J3144">
        <v>358167560</v>
      </c>
      <c r="K3144">
        <v>242079203</v>
      </c>
      <c r="L3144">
        <v>181876012</v>
      </c>
      <c r="M3144">
        <v>159762419</v>
      </c>
      <c r="N3144">
        <v>147033943</v>
      </c>
      <c r="O3144">
        <v>141326472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14317463</v>
      </c>
      <c r="G3145">
        <v>8045931</v>
      </c>
      <c r="H3145">
        <v>13117242</v>
      </c>
      <c r="I3145">
        <v>18719180</v>
      </c>
      <c r="J3145">
        <v>18225470</v>
      </c>
      <c r="K3145">
        <v>28174236</v>
      </c>
      <c r="L3145">
        <v>65465894</v>
      </c>
      <c r="M3145">
        <v>81271056</v>
      </c>
      <c r="N3145">
        <v>89073424</v>
      </c>
      <c r="O3145">
        <v>72833422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112102010</v>
      </c>
      <c r="G3146">
        <v>140062997</v>
      </c>
      <c r="H3146">
        <v>239773362</v>
      </c>
      <c r="I3146">
        <v>170166528</v>
      </c>
      <c r="J3146">
        <v>155436262</v>
      </c>
      <c r="K3146">
        <v>136545954</v>
      </c>
      <c r="L3146">
        <v>27741630</v>
      </c>
      <c r="M3146">
        <v>25394257</v>
      </c>
      <c r="N3146">
        <v>28011625</v>
      </c>
      <c r="O3146">
        <v>34129809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14525037</v>
      </c>
      <c r="G3147">
        <v>54665758</v>
      </c>
      <c r="H3147">
        <v>54582692</v>
      </c>
      <c r="I3147">
        <v>68046657</v>
      </c>
      <c r="J3147">
        <v>45756286</v>
      </c>
      <c r="K3147">
        <v>33674842</v>
      </c>
      <c r="L3147">
        <v>28894884</v>
      </c>
      <c r="M3147">
        <v>31204741</v>
      </c>
      <c r="N3147">
        <v>16789871</v>
      </c>
      <c r="O3147">
        <v>12677062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2442406</v>
      </c>
      <c r="G3148">
        <v>2218838</v>
      </c>
      <c r="H3148">
        <v>2222703</v>
      </c>
      <c r="I3148">
        <v>1449048</v>
      </c>
      <c r="J3148">
        <v>1385597</v>
      </c>
      <c r="K3148">
        <v>1604232</v>
      </c>
      <c r="L3148">
        <v>807470</v>
      </c>
      <c r="M3148">
        <v>1224176</v>
      </c>
      <c r="N3148">
        <v>1269790</v>
      </c>
      <c r="O3148">
        <v>2499632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140115611</v>
      </c>
      <c r="G3149">
        <v>202521529</v>
      </c>
      <c r="H3149">
        <v>159227644</v>
      </c>
      <c r="I3149">
        <v>181371296</v>
      </c>
      <c r="J3149">
        <v>185617649</v>
      </c>
      <c r="K3149">
        <v>111307180</v>
      </c>
      <c r="L3149">
        <v>74903868</v>
      </c>
      <c r="M3149">
        <v>80455107</v>
      </c>
      <c r="N3149">
        <v>55054127</v>
      </c>
      <c r="O3149">
        <v>37249629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51118131</v>
      </c>
      <c r="G3150">
        <v>52711669</v>
      </c>
      <c r="H3150">
        <v>55403294</v>
      </c>
      <c r="I3150">
        <v>57806375</v>
      </c>
      <c r="J3150">
        <v>52798270</v>
      </c>
      <c r="K3150">
        <v>49670551</v>
      </c>
      <c r="L3150">
        <v>52426908</v>
      </c>
      <c r="M3150">
        <v>58373874</v>
      </c>
      <c r="N3150">
        <v>43115372</v>
      </c>
      <c r="O3150">
        <v>45699568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16200010</v>
      </c>
      <c r="G3151">
        <v>45263615</v>
      </c>
      <c r="H3151">
        <v>49751503</v>
      </c>
      <c r="I3151">
        <v>53338561</v>
      </c>
      <c r="J3151">
        <v>21008307</v>
      </c>
      <c r="K3151">
        <v>11968004</v>
      </c>
      <c r="L3151">
        <v>15727082</v>
      </c>
      <c r="M3151">
        <v>25658234</v>
      </c>
      <c r="N3151">
        <v>12127505</v>
      </c>
      <c r="O3151">
        <v>17779417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67141306</v>
      </c>
      <c r="G3152">
        <v>129847659</v>
      </c>
      <c r="H3152">
        <v>50106710</v>
      </c>
      <c r="I3152">
        <v>28407167</v>
      </c>
      <c r="J3152">
        <v>36326084</v>
      </c>
      <c r="K3152">
        <v>35056242</v>
      </c>
      <c r="L3152">
        <v>35841498</v>
      </c>
      <c r="M3152">
        <v>39188400</v>
      </c>
      <c r="N3152">
        <v>37174296</v>
      </c>
      <c r="O3152">
        <v>30721040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234782556</v>
      </c>
      <c r="G3153">
        <v>237362040</v>
      </c>
      <c r="H3153">
        <v>204177963</v>
      </c>
      <c r="I3153">
        <v>210914576</v>
      </c>
      <c r="J3153">
        <v>152910013</v>
      </c>
      <c r="K3153">
        <v>145983871</v>
      </c>
      <c r="L3153">
        <v>118564051</v>
      </c>
      <c r="M3153">
        <v>34297085</v>
      </c>
      <c r="N3153">
        <v>37146572</v>
      </c>
      <c r="O3153">
        <v>20324751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62137498</v>
      </c>
      <c r="G3154">
        <v>69640266</v>
      </c>
      <c r="H3154">
        <v>69435033</v>
      </c>
      <c r="I3154">
        <v>61041045</v>
      </c>
      <c r="J3154">
        <v>67263964</v>
      </c>
      <c r="K3154">
        <v>64760320</v>
      </c>
      <c r="L3154">
        <v>43899442</v>
      </c>
      <c r="M3154">
        <v>40428792</v>
      </c>
      <c r="N3154">
        <v>42997690</v>
      </c>
      <c r="O3154">
        <v>48167614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788193276</v>
      </c>
      <c r="G3155">
        <v>857907844</v>
      </c>
      <c r="H3155">
        <v>1184272200</v>
      </c>
      <c r="I3155">
        <v>995733678</v>
      </c>
      <c r="J3155">
        <v>166385147</v>
      </c>
      <c r="K3155">
        <v>17261158</v>
      </c>
      <c r="L3155">
        <v>16202814</v>
      </c>
      <c r="M3155">
        <v>17106687</v>
      </c>
      <c r="N3155">
        <v>16279610</v>
      </c>
      <c r="O3155">
        <v>11516583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83550403</v>
      </c>
      <c r="G3156">
        <v>92140940</v>
      </c>
      <c r="H3156">
        <v>96445556</v>
      </c>
      <c r="I3156">
        <v>102347658</v>
      </c>
      <c r="J3156">
        <v>101249019</v>
      </c>
      <c r="K3156">
        <v>87219562</v>
      </c>
      <c r="L3156">
        <v>58538921</v>
      </c>
      <c r="M3156">
        <v>55182979</v>
      </c>
      <c r="N3156">
        <v>41620096</v>
      </c>
      <c r="O3156">
        <v>37770906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897507268</v>
      </c>
      <c r="G3157">
        <v>801448450</v>
      </c>
      <c r="H3157">
        <v>1473539058</v>
      </c>
      <c r="I3157">
        <v>1247654779</v>
      </c>
      <c r="J3157">
        <v>192867383</v>
      </c>
      <c r="K3157">
        <v>100334360</v>
      </c>
      <c r="L3157">
        <v>172818486</v>
      </c>
      <c r="M3157">
        <v>211326629</v>
      </c>
      <c r="N3157">
        <v>346797712</v>
      </c>
      <c r="O3157">
        <v>64133927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55298467</v>
      </c>
      <c r="G3158">
        <v>64592886</v>
      </c>
      <c r="H3158">
        <v>76987735</v>
      </c>
      <c r="I3158">
        <v>50940291</v>
      </c>
      <c r="J3158">
        <v>29817320</v>
      </c>
      <c r="K3158">
        <v>27092451</v>
      </c>
      <c r="L3158">
        <v>20919000</v>
      </c>
      <c r="M3158">
        <v>22741413</v>
      </c>
      <c r="N3158">
        <v>22725996</v>
      </c>
      <c r="O3158">
        <v>24692948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516070791</v>
      </c>
      <c r="G3159">
        <v>304030609</v>
      </c>
      <c r="H3159">
        <v>263402694</v>
      </c>
      <c r="I3159">
        <v>254466288</v>
      </c>
      <c r="J3159">
        <v>255702471</v>
      </c>
      <c r="K3159">
        <v>224712863</v>
      </c>
      <c r="L3159">
        <v>214551846</v>
      </c>
      <c r="M3159">
        <v>173532345</v>
      </c>
      <c r="N3159">
        <v>157066413</v>
      </c>
      <c r="O3159">
        <v>80250223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23466014</v>
      </c>
      <c r="G3160">
        <v>61923703</v>
      </c>
      <c r="H3160">
        <v>77193124</v>
      </c>
      <c r="I3160">
        <v>85723171</v>
      </c>
      <c r="J3160">
        <v>87915079</v>
      </c>
      <c r="K3160">
        <v>63663614</v>
      </c>
      <c r="L3160">
        <v>60345095</v>
      </c>
      <c r="M3160">
        <v>48369437</v>
      </c>
      <c r="N3160">
        <v>70648943</v>
      </c>
      <c r="O3160">
        <v>62595828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223405953</v>
      </c>
      <c r="G3161">
        <v>199796802</v>
      </c>
      <c r="H3161">
        <v>210370409</v>
      </c>
      <c r="I3161">
        <v>188723414</v>
      </c>
      <c r="J3161">
        <v>157400096</v>
      </c>
      <c r="K3161">
        <v>145323001</v>
      </c>
      <c r="L3161">
        <v>152576229</v>
      </c>
      <c r="M3161">
        <v>146694432</v>
      </c>
      <c r="N3161">
        <v>133598359</v>
      </c>
      <c r="O3161">
        <v>103331425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21730858</v>
      </c>
      <c r="G3162">
        <v>47409765</v>
      </c>
      <c r="H3162">
        <v>50157869</v>
      </c>
      <c r="I3162">
        <v>58873904</v>
      </c>
      <c r="J3162">
        <v>71423039</v>
      </c>
      <c r="K3162">
        <v>62548451</v>
      </c>
      <c r="L3162">
        <v>51945843</v>
      </c>
      <c r="M3162">
        <v>58421487</v>
      </c>
      <c r="N3162">
        <v>59159928</v>
      </c>
      <c r="O3162">
        <v>51230559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15094615</v>
      </c>
      <c r="G3163">
        <v>70332243</v>
      </c>
      <c r="H3163">
        <v>75263926</v>
      </c>
      <c r="I3163">
        <v>42015671</v>
      </c>
      <c r="J3163">
        <v>27942534</v>
      </c>
      <c r="K3163">
        <v>25536063</v>
      </c>
      <c r="L3163">
        <v>30374009</v>
      </c>
      <c r="M3163">
        <v>26069655</v>
      </c>
      <c r="N3163">
        <v>32035395</v>
      </c>
      <c r="O3163">
        <v>26643505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269326161</v>
      </c>
      <c r="G3164">
        <v>299149856</v>
      </c>
      <c r="H3164">
        <v>322737404</v>
      </c>
      <c r="I3164">
        <v>160127201</v>
      </c>
      <c r="J3164">
        <v>106682612</v>
      </c>
      <c r="K3164">
        <v>71779242</v>
      </c>
      <c r="L3164">
        <v>69297059</v>
      </c>
      <c r="M3164">
        <v>67789960</v>
      </c>
      <c r="N3164">
        <v>56068623</v>
      </c>
      <c r="O3164">
        <v>59244415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7671334</v>
      </c>
      <c r="G3165">
        <v>12215838</v>
      </c>
      <c r="H3165">
        <v>44870246</v>
      </c>
      <c r="I3165">
        <v>52998957</v>
      </c>
      <c r="J3165">
        <v>35569679</v>
      </c>
      <c r="K3165">
        <v>21528987</v>
      </c>
      <c r="L3165">
        <v>31735667</v>
      </c>
      <c r="M3165">
        <v>16627102</v>
      </c>
      <c r="N3165">
        <v>14410918</v>
      </c>
      <c r="O3165">
        <v>16993642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18266758</v>
      </c>
      <c r="G3166">
        <v>38916994</v>
      </c>
      <c r="H3166">
        <v>33347070</v>
      </c>
      <c r="I3166">
        <v>37805601</v>
      </c>
      <c r="J3166">
        <v>25796215</v>
      </c>
      <c r="K3166">
        <v>27204914</v>
      </c>
      <c r="L3166">
        <v>20621333</v>
      </c>
      <c r="M3166">
        <v>12772342</v>
      </c>
      <c r="N3166">
        <v>7463429</v>
      </c>
      <c r="O3166">
        <v>8946331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475078</v>
      </c>
      <c r="G3167">
        <v>1011305</v>
      </c>
      <c r="H3167">
        <v>3973899</v>
      </c>
      <c r="I3167">
        <v>27582746</v>
      </c>
      <c r="J3167">
        <v>31510589</v>
      </c>
      <c r="K3167">
        <v>3484531</v>
      </c>
      <c r="L3167">
        <v>16399808</v>
      </c>
      <c r="M3167">
        <v>3465657</v>
      </c>
      <c r="N3167">
        <v>1341261</v>
      </c>
      <c r="O3167">
        <v>679632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33086229</v>
      </c>
      <c r="G3168">
        <v>52624976</v>
      </c>
      <c r="H3168">
        <v>52719544</v>
      </c>
      <c r="I3168">
        <v>64293700</v>
      </c>
      <c r="J3168">
        <v>63810603</v>
      </c>
      <c r="K3168">
        <v>45670610</v>
      </c>
      <c r="L3168">
        <v>51371106</v>
      </c>
      <c r="M3168">
        <v>51788573</v>
      </c>
      <c r="N3168">
        <v>41723456</v>
      </c>
      <c r="O3168">
        <v>44070202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28771019</v>
      </c>
      <c r="G3169">
        <v>28837994</v>
      </c>
      <c r="H3169">
        <v>32644100</v>
      </c>
      <c r="I3169">
        <v>36985897</v>
      </c>
      <c r="J3169">
        <v>30983679</v>
      </c>
      <c r="K3169">
        <v>24530037</v>
      </c>
      <c r="L3169">
        <v>21554772</v>
      </c>
      <c r="M3169">
        <v>20112842</v>
      </c>
      <c r="N3169">
        <v>17722394</v>
      </c>
      <c r="O3169">
        <v>15700678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44708465</v>
      </c>
      <c r="H3170">
        <v>137801819</v>
      </c>
      <c r="I3170">
        <v>181082641</v>
      </c>
      <c r="J3170">
        <v>136774630</v>
      </c>
      <c r="K3170">
        <v>103318328</v>
      </c>
      <c r="L3170">
        <v>59753480</v>
      </c>
      <c r="M3170">
        <v>33359104</v>
      </c>
      <c r="N3170">
        <v>20653168</v>
      </c>
      <c r="O3170">
        <v>15763913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13439308</v>
      </c>
      <c r="G3171">
        <v>4715795</v>
      </c>
      <c r="H3171">
        <v>13723653</v>
      </c>
      <c r="I3171">
        <v>8581493</v>
      </c>
      <c r="J3171">
        <v>10152105</v>
      </c>
      <c r="K3171">
        <v>13760443</v>
      </c>
      <c r="L3171">
        <v>13116792</v>
      </c>
      <c r="M3171">
        <v>12416225</v>
      </c>
      <c r="N3171">
        <v>9983075</v>
      </c>
      <c r="O3171">
        <v>9691624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29991009</v>
      </c>
      <c r="G3172">
        <v>36103384</v>
      </c>
      <c r="H3172">
        <v>37784734</v>
      </c>
      <c r="I3172">
        <v>33359823</v>
      </c>
      <c r="J3172">
        <v>35780857</v>
      </c>
      <c r="K3172">
        <v>23637705</v>
      </c>
      <c r="L3172">
        <v>13274960</v>
      </c>
      <c r="M3172">
        <v>16691388</v>
      </c>
      <c r="N3172">
        <v>20037851</v>
      </c>
      <c r="O3172">
        <v>12077051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16837415</v>
      </c>
      <c r="G3173">
        <v>24549626</v>
      </c>
      <c r="H3173">
        <v>26185847</v>
      </c>
      <c r="I3173">
        <v>35216487</v>
      </c>
      <c r="J3173">
        <v>29829622</v>
      </c>
      <c r="K3173">
        <v>23991383</v>
      </c>
      <c r="L3173">
        <v>19536825</v>
      </c>
      <c r="M3173">
        <v>19212630</v>
      </c>
      <c r="N3173">
        <v>16627183</v>
      </c>
      <c r="O3173">
        <v>16975100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111513959</v>
      </c>
      <c r="G3174">
        <v>131874948</v>
      </c>
      <c r="H3174">
        <v>147251512</v>
      </c>
      <c r="I3174">
        <v>151299017</v>
      </c>
      <c r="J3174">
        <v>113515025</v>
      </c>
      <c r="K3174">
        <v>91605594</v>
      </c>
      <c r="L3174">
        <v>78802778</v>
      </c>
      <c r="M3174">
        <v>74008287</v>
      </c>
      <c r="N3174">
        <v>49685642</v>
      </c>
      <c r="O3174">
        <v>49071605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13540442</v>
      </c>
      <c r="G3175">
        <v>32620057</v>
      </c>
      <c r="H3175">
        <v>33375663</v>
      </c>
      <c r="I3175">
        <v>35123073</v>
      </c>
      <c r="J3175">
        <v>37623395</v>
      </c>
      <c r="K3175">
        <v>38911380</v>
      </c>
      <c r="L3175">
        <v>29992864</v>
      </c>
      <c r="M3175">
        <v>28613806</v>
      </c>
      <c r="N3175">
        <v>23637389</v>
      </c>
      <c r="O3175">
        <v>15795655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33309869</v>
      </c>
      <c r="G3176">
        <v>78098387</v>
      </c>
      <c r="H3176">
        <v>106727005</v>
      </c>
      <c r="I3176">
        <v>104713031</v>
      </c>
      <c r="J3176">
        <v>89320346</v>
      </c>
      <c r="K3176">
        <v>77032320</v>
      </c>
      <c r="L3176">
        <v>62954567</v>
      </c>
      <c r="M3176">
        <v>73293336</v>
      </c>
      <c r="N3176">
        <v>38756398</v>
      </c>
      <c r="O3176">
        <v>15680468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64973901</v>
      </c>
      <c r="G3177">
        <v>52313701</v>
      </c>
      <c r="H3177">
        <v>60007158</v>
      </c>
      <c r="I3177">
        <v>38329525</v>
      </c>
      <c r="J3177">
        <v>22428094</v>
      </c>
      <c r="K3177">
        <v>31547812</v>
      </c>
      <c r="L3177">
        <v>21364627</v>
      </c>
      <c r="M3177">
        <v>22770278</v>
      </c>
      <c r="N3177">
        <v>20199964</v>
      </c>
      <c r="O3177">
        <v>14423451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14688096</v>
      </c>
      <c r="G3178">
        <v>19505547</v>
      </c>
      <c r="H3178">
        <v>15704704</v>
      </c>
      <c r="I3178">
        <v>11144957</v>
      </c>
      <c r="J3178">
        <v>13223893</v>
      </c>
      <c r="K3178">
        <v>12910883</v>
      </c>
      <c r="L3178">
        <v>12776720</v>
      </c>
      <c r="M3178">
        <v>10015858</v>
      </c>
      <c r="N3178">
        <v>9576152</v>
      </c>
      <c r="O3178">
        <v>9635489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330888639</v>
      </c>
      <c r="G3179">
        <v>655811442</v>
      </c>
      <c r="H3179">
        <v>12075422</v>
      </c>
      <c r="I3179">
        <v>14123424</v>
      </c>
      <c r="J3179">
        <v>9644925</v>
      </c>
      <c r="K3179">
        <v>16287312</v>
      </c>
      <c r="L3179">
        <v>16344561</v>
      </c>
      <c r="M3179">
        <v>24615728</v>
      </c>
      <c r="N3179">
        <v>28307756</v>
      </c>
      <c r="O3179">
        <v>47981721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23919588</v>
      </c>
      <c r="G3180">
        <v>26308361</v>
      </c>
      <c r="H3180">
        <v>51842454</v>
      </c>
      <c r="I3180">
        <v>31933862</v>
      </c>
      <c r="J3180">
        <v>23015844</v>
      </c>
      <c r="K3180">
        <v>24523055</v>
      </c>
      <c r="L3180">
        <v>14165812</v>
      </c>
      <c r="M3180">
        <v>12891435</v>
      </c>
      <c r="N3180">
        <v>9627767</v>
      </c>
      <c r="O3180">
        <v>10202049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381970646</v>
      </c>
      <c r="G3181">
        <v>354249041</v>
      </c>
      <c r="H3181">
        <v>360497851</v>
      </c>
      <c r="I3181">
        <v>352475782</v>
      </c>
      <c r="J3181">
        <v>336403946</v>
      </c>
      <c r="K3181">
        <v>297283655</v>
      </c>
      <c r="L3181">
        <v>301035700</v>
      </c>
      <c r="M3181">
        <v>262062542</v>
      </c>
      <c r="N3181">
        <v>218705714</v>
      </c>
      <c r="O3181">
        <v>229716827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407618727</v>
      </c>
      <c r="G3182">
        <v>360728837</v>
      </c>
      <c r="H3182">
        <v>368835383</v>
      </c>
      <c r="I3182">
        <v>236070765</v>
      </c>
      <c r="J3182">
        <v>197294900</v>
      </c>
      <c r="K3182">
        <v>204836489</v>
      </c>
      <c r="L3182">
        <v>179498877</v>
      </c>
      <c r="M3182">
        <v>114226301</v>
      </c>
      <c r="N3182">
        <v>51278329</v>
      </c>
      <c r="O3182">
        <v>37898698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119202966</v>
      </c>
      <c r="G3183">
        <v>109129512</v>
      </c>
      <c r="H3183">
        <v>103348073</v>
      </c>
      <c r="I3183">
        <v>96857892</v>
      </c>
      <c r="J3183">
        <v>82878536</v>
      </c>
      <c r="K3183">
        <v>72706618</v>
      </c>
      <c r="L3183">
        <v>82860983</v>
      </c>
      <c r="M3183">
        <v>77141394</v>
      </c>
      <c r="N3183">
        <v>71079444</v>
      </c>
      <c r="O3183">
        <v>66158165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16262173</v>
      </c>
      <c r="G3184">
        <v>15386173</v>
      </c>
      <c r="H3184">
        <v>18692520</v>
      </c>
      <c r="I3184">
        <v>30153180</v>
      </c>
      <c r="J3184">
        <v>12921352</v>
      </c>
      <c r="K3184">
        <v>11008887</v>
      </c>
      <c r="L3184">
        <v>8113224</v>
      </c>
      <c r="M3184">
        <v>11448566</v>
      </c>
      <c r="N3184">
        <v>9853128</v>
      </c>
      <c r="O3184">
        <v>4939383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96833626</v>
      </c>
      <c r="G3185">
        <v>76947015</v>
      </c>
      <c r="H3185">
        <v>94853605</v>
      </c>
      <c r="I3185">
        <v>94682238</v>
      </c>
      <c r="J3185">
        <v>100859975</v>
      </c>
      <c r="K3185">
        <v>102850068</v>
      </c>
      <c r="L3185">
        <v>86705842</v>
      </c>
      <c r="M3185">
        <v>76529752</v>
      </c>
      <c r="N3185">
        <v>57906394</v>
      </c>
      <c r="O3185">
        <v>52782172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9109594</v>
      </c>
      <c r="G3186">
        <v>17455726</v>
      </c>
      <c r="H3186">
        <v>20011896</v>
      </c>
      <c r="I3186">
        <v>18220330</v>
      </c>
      <c r="J3186">
        <v>16902830</v>
      </c>
      <c r="K3186">
        <v>14087689</v>
      </c>
      <c r="L3186">
        <v>11519791</v>
      </c>
      <c r="M3186">
        <v>8602923</v>
      </c>
      <c r="N3186">
        <v>3740534</v>
      </c>
      <c r="O3186">
        <v>4244576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61827590</v>
      </c>
      <c r="G3187">
        <v>70490318</v>
      </c>
      <c r="H3187">
        <v>87741256</v>
      </c>
      <c r="I3187">
        <v>86321508</v>
      </c>
      <c r="J3187">
        <v>95420600</v>
      </c>
      <c r="K3187">
        <v>88404531</v>
      </c>
      <c r="L3187">
        <v>63898674</v>
      </c>
      <c r="M3187">
        <v>60124340</v>
      </c>
      <c r="N3187">
        <v>66718272</v>
      </c>
      <c r="O3187">
        <v>19531245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87251145</v>
      </c>
      <c r="G3188">
        <v>69550651</v>
      </c>
      <c r="H3188">
        <v>63505282</v>
      </c>
      <c r="I3188">
        <v>42120123</v>
      </c>
      <c r="J3188">
        <v>44355590</v>
      </c>
      <c r="K3188">
        <v>25829214</v>
      </c>
      <c r="L3188">
        <v>21462615</v>
      </c>
      <c r="M3188">
        <v>23316051</v>
      </c>
      <c r="N3188">
        <v>22439459</v>
      </c>
      <c r="O3188">
        <v>22418503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9977125</v>
      </c>
      <c r="G3189">
        <v>10293113</v>
      </c>
      <c r="H3189">
        <v>12301339</v>
      </c>
      <c r="I3189">
        <v>12648901</v>
      </c>
      <c r="J3189">
        <v>15510038</v>
      </c>
      <c r="K3189">
        <v>7181407</v>
      </c>
      <c r="L3189">
        <v>5934802</v>
      </c>
      <c r="M3189">
        <v>6729735</v>
      </c>
      <c r="N3189">
        <v>6879247</v>
      </c>
      <c r="O3189">
        <v>1172944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434670644</v>
      </c>
      <c r="G3190">
        <v>873892125</v>
      </c>
      <c r="H3190">
        <v>1008608496</v>
      </c>
      <c r="I3190">
        <v>875751171</v>
      </c>
      <c r="J3190">
        <v>727336856</v>
      </c>
      <c r="K3190">
        <v>262662445</v>
      </c>
      <c r="L3190">
        <v>388604587</v>
      </c>
      <c r="M3190">
        <v>357496547</v>
      </c>
      <c r="N3190">
        <v>376344783</v>
      </c>
      <c r="O3190">
        <v>201027033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74154517</v>
      </c>
      <c r="G3191">
        <v>64026229</v>
      </c>
      <c r="H3191">
        <v>110515515</v>
      </c>
      <c r="I3191">
        <v>100257146</v>
      </c>
      <c r="J3191">
        <v>92057508</v>
      </c>
      <c r="K3191">
        <v>93688881</v>
      </c>
      <c r="L3191">
        <v>64986745</v>
      </c>
      <c r="M3191">
        <v>60702447</v>
      </c>
      <c r="N3191">
        <v>53054797</v>
      </c>
      <c r="O3191">
        <v>31388498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27596514</v>
      </c>
      <c r="G3192">
        <v>45426423</v>
      </c>
      <c r="H3192">
        <v>50752970</v>
      </c>
      <c r="I3192">
        <v>48461282</v>
      </c>
      <c r="J3192">
        <v>42230591</v>
      </c>
      <c r="K3192">
        <v>30108078</v>
      </c>
      <c r="L3192">
        <v>29363571</v>
      </c>
      <c r="M3192">
        <v>25511808</v>
      </c>
      <c r="N3192">
        <v>17384585</v>
      </c>
      <c r="O3192">
        <v>16843726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34103</v>
      </c>
      <c r="G3193">
        <v>262413</v>
      </c>
      <c r="H3193">
        <v>706799</v>
      </c>
      <c r="I3193">
        <v>1152800</v>
      </c>
      <c r="J3193">
        <v>1410523</v>
      </c>
      <c r="K3193">
        <v>2015116</v>
      </c>
      <c r="L3193">
        <v>1706739</v>
      </c>
      <c r="M3193">
        <v>2513404</v>
      </c>
      <c r="N3193">
        <v>1897016</v>
      </c>
      <c r="O3193">
        <v>2194976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19666011</v>
      </c>
      <c r="G3194">
        <v>13628216</v>
      </c>
      <c r="H3194">
        <v>17319626</v>
      </c>
      <c r="I3194">
        <v>20115374</v>
      </c>
      <c r="J3194">
        <v>17856444</v>
      </c>
      <c r="K3194">
        <v>21836693</v>
      </c>
      <c r="L3194">
        <v>20928995</v>
      </c>
      <c r="M3194">
        <v>23164307</v>
      </c>
      <c r="N3194">
        <v>21067753</v>
      </c>
      <c r="O3194">
        <v>18083932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356281113</v>
      </c>
      <c r="G3195">
        <v>242578985</v>
      </c>
      <c r="H3195">
        <v>193996636</v>
      </c>
      <c r="I3195">
        <v>136097153</v>
      </c>
      <c r="J3195">
        <v>145018141</v>
      </c>
      <c r="K3195">
        <v>90825974</v>
      </c>
      <c r="L3195">
        <v>71835675</v>
      </c>
      <c r="M3195">
        <v>56792785</v>
      </c>
      <c r="N3195">
        <v>32195864</v>
      </c>
      <c r="O3195">
        <v>24753192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5789962</v>
      </c>
      <c r="G3196">
        <v>9165555</v>
      </c>
      <c r="H3196">
        <v>7838831</v>
      </c>
      <c r="I3196">
        <v>6892940</v>
      </c>
      <c r="J3196">
        <v>8862796</v>
      </c>
      <c r="K3196">
        <v>36130969</v>
      </c>
      <c r="L3196">
        <v>7362045</v>
      </c>
      <c r="M3196">
        <v>6117282</v>
      </c>
      <c r="N3196">
        <v>5656722</v>
      </c>
      <c r="O3196">
        <v>4773847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9222518</v>
      </c>
      <c r="I3197">
        <v>34955383</v>
      </c>
      <c r="J3197">
        <v>62560750</v>
      </c>
      <c r="K3197">
        <v>70526332</v>
      </c>
      <c r="L3197">
        <v>33316740</v>
      </c>
      <c r="M3197">
        <v>47584189</v>
      </c>
      <c r="N3197">
        <v>52095603</v>
      </c>
      <c r="O3197">
        <v>14413864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11173955</v>
      </c>
      <c r="G3198">
        <v>54146194</v>
      </c>
      <c r="H3198">
        <v>79216896</v>
      </c>
      <c r="I3198">
        <v>61158539</v>
      </c>
      <c r="J3198">
        <v>43354912</v>
      </c>
      <c r="K3198">
        <v>39464415</v>
      </c>
      <c r="L3198">
        <v>45532029</v>
      </c>
      <c r="M3198">
        <v>65688256</v>
      </c>
      <c r="N3198">
        <v>68847250</v>
      </c>
      <c r="O3198">
        <v>53403634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8424143</v>
      </c>
      <c r="G3199">
        <v>7652424</v>
      </c>
      <c r="H3199">
        <v>2655735</v>
      </c>
      <c r="I3199">
        <v>2579515</v>
      </c>
      <c r="J3199">
        <v>2506362</v>
      </c>
      <c r="K3199">
        <v>2517730</v>
      </c>
      <c r="L3199">
        <v>5038628</v>
      </c>
      <c r="M3199">
        <v>2056043</v>
      </c>
      <c r="N3199">
        <v>1253380</v>
      </c>
      <c r="O3199">
        <v>1711282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28994710</v>
      </c>
      <c r="G3200">
        <v>56949567</v>
      </c>
      <c r="H3200">
        <v>51978098</v>
      </c>
      <c r="I3200">
        <v>42592706</v>
      </c>
      <c r="J3200">
        <v>35743652</v>
      </c>
      <c r="K3200">
        <v>39357032</v>
      </c>
      <c r="L3200">
        <v>38301788</v>
      </c>
      <c r="M3200">
        <v>31609828</v>
      </c>
      <c r="N3200">
        <v>31523104</v>
      </c>
      <c r="O3200">
        <v>40957452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28964011</v>
      </c>
      <c r="G3201">
        <v>43912413</v>
      </c>
      <c r="H3201">
        <v>51742613</v>
      </c>
      <c r="I3201">
        <v>57231083</v>
      </c>
      <c r="J3201">
        <v>47893166</v>
      </c>
      <c r="K3201">
        <v>38385169</v>
      </c>
      <c r="L3201">
        <v>20273879</v>
      </c>
      <c r="M3201">
        <v>15629133</v>
      </c>
      <c r="N3201">
        <v>14178950</v>
      </c>
      <c r="O3201">
        <v>6459275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78359398</v>
      </c>
      <c r="G3202">
        <v>77049073</v>
      </c>
      <c r="H3202">
        <v>85332784</v>
      </c>
      <c r="I3202">
        <v>120724465</v>
      </c>
      <c r="J3202">
        <v>103707730</v>
      </c>
      <c r="K3202">
        <v>71857247</v>
      </c>
      <c r="L3202">
        <v>59937211</v>
      </c>
      <c r="M3202">
        <v>91598031</v>
      </c>
      <c r="N3202">
        <v>63916965</v>
      </c>
      <c r="O3202">
        <v>40787819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49490019</v>
      </c>
      <c r="G3203">
        <v>48490180</v>
      </c>
      <c r="H3203">
        <v>27952435</v>
      </c>
      <c r="I3203">
        <v>20640504</v>
      </c>
      <c r="J3203">
        <v>23294920</v>
      </c>
      <c r="K3203">
        <v>35575117</v>
      </c>
      <c r="L3203">
        <v>25970773</v>
      </c>
      <c r="M3203">
        <v>23928928</v>
      </c>
      <c r="N3203">
        <v>24348818</v>
      </c>
      <c r="O3203">
        <v>17569060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36384674</v>
      </c>
      <c r="G3204">
        <v>44141273</v>
      </c>
      <c r="H3204">
        <v>41135824</v>
      </c>
      <c r="I3204">
        <v>31418173</v>
      </c>
      <c r="J3204">
        <v>27721230</v>
      </c>
      <c r="K3204">
        <v>23275898</v>
      </c>
      <c r="L3204">
        <v>21331513</v>
      </c>
      <c r="M3204">
        <v>21424885</v>
      </c>
      <c r="N3204">
        <v>18403288</v>
      </c>
      <c r="O3204">
        <v>17665294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35662354</v>
      </c>
      <c r="G3205">
        <v>82953634</v>
      </c>
      <c r="H3205">
        <v>99846050</v>
      </c>
      <c r="I3205">
        <v>59864130</v>
      </c>
      <c r="J3205">
        <v>60353900</v>
      </c>
      <c r="K3205">
        <v>72521942</v>
      </c>
      <c r="L3205">
        <v>103860666</v>
      </c>
      <c r="M3205">
        <v>119721862</v>
      </c>
      <c r="N3205">
        <v>144255504</v>
      </c>
      <c r="O3205">
        <v>114572891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31666632</v>
      </c>
      <c r="G3206">
        <v>42325121</v>
      </c>
      <c r="H3206">
        <v>56092614</v>
      </c>
      <c r="I3206">
        <v>50394524</v>
      </c>
      <c r="J3206">
        <v>40323735</v>
      </c>
      <c r="K3206">
        <v>54306565</v>
      </c>
      <c r="L3206">
        <v>56953847</v>
      </c>
      <c r="M3206">
        <v>53180142</v>
      </c>
      <c r="N3206">
        <v>44226562</v>
      </c>
      <c r="O3206">
        <v>33786940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10877012</v>
      </c>
      <c r="G3207">
        <v>50334485</v>
      </c>
      <c r="H3207">
        <v>25070567</v>
      </c>
      <c r="I3207">
        <v>36972391</v>
      </c>
      <c r="J3207">
        <v>27807255</v>
      </c>
      <c r="K3207">
        <v>34675199</v>
      </c>
      <c r="L3207">
        <v>24491929</v>
      </c>
      <c r="M3207">
        <v>4095638</v>
      </c>
      <c r="N3207">
        <v>6603581</v>
      </c>
      <c r="O3207">
        <v>3746985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39399199</v>
      </c>
      <c r="G3208">
        <v>52803481</v>
      </c>
      <c r="H3208">
        <v>54583703</v>
      </c>
      <c r="I3208">
        <v>105885085</v>
      </c>
      <c r="J3208">
        <v>133658500</v>
      </c>
      <c r="K3208">
        <v>118983352</v>
      </c>
      <c r="L3208">
        <v>39903956</v>
      </c>
      <c r="M3208">
        <v>29383645</v>
      </c>
      <c r="N3208">
        <v>25707762</v>
      </c>
      <c r="O3208">
        <v>24775758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160170218</v>
      </c>
      <c r="G3209">
        <v>201998579</v>
      </c>
      <c r="H3209">
        <v>220839776</v>
      </c>
      <c r="I3209">
        <v>196648111</v>
      </c>
      <c r="J3209">
        <v>232542378</v>
      </c>
      <c r="K3209">
        <v>194425315</v>
      </c>
      <c r="L3209">
        <v>140707380</v>
      </c>
      <c r="M3209">
        <v>129026475</v>
      </c>
      <c r="N3209">
        <v>152455036</v>
      </c>
      <c r="O3209">
        <v>111608046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5871147</v>
      </c>
      <c r="G3210">
        <v>27322539</v>
      </c>
      <c r="H3210">
        <v>39984801</v>
      </c>
      <c r="I3210">
        <v>56820234</v>
      </c>
      <c r="J3210">
        <v>28949993</v>
      </c>
      <c r="K3210">
        <v>31878686</v>
      </c>
      <c r="L3210">
        <v>122469789</v>
      </c>
      <c r="M3210">
        <v>74614125</v>
      </c>
      <c r="N3210">
        <v>23752808</v>
      </c>
      <c r="O3210">
        <v>26312930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63335703</v>
      </c>
      <c r="G3211">
        <v>86417127</v>
      </c>
      <c r="H3211">
        <v>121980816</v>
      </c>
      <c r="I3211">
        <v>99798274</v>
      </c>
      <c r="J3211">
        <v>92433692</v>
      </c>
      <c r="K3211">
        <v>83438762</v>
      </c>
      <c r="L3211">
        <v>55778264</v>
      </c>
      <c r="M3211">
        <v>40909592</v>
      </c>
      <c r="N3211">
        <v>43426639</v>
      </c>
      <c r="O3211">
        <v>47900456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90370997</v>
      </c>
      <c r="G3213">
        <v>161565165</v>
      </c>
      <c r="H3213">
        <v>360639645</v>
      </c>
      <c r="I3213">
        <v>231499572</v>
      </c>
      <c r="J3213">
        <v>207984689</v>
      </c>
      <c r="K3213">
        <v>215832271</v>
      </c>
      <c r="L3213">
        <v>170534981</v>
      </c>
      <c r="M3213">
        <v>185784838</v>
      </c>
      <c r="N3213">
        <v>136882517</v>
      </c>
      <c r="O3213">
        <v>86071929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17996280</v>
      </c>
      <c r="G3214">
        <v>15918654</v>
      </c>
      <c r="H3214">
        <v>22961276</v>
      </c>
      <c r="I3214">
        <v>22857884</v>
      </c>
      <c r="J3214">
        <v>25665820</v>
      </c>
      <c r="K3214">
        <v>23342231</v>
      </c>
      <c r="L3214">
        <v>22414227</v>
      </c>
      <c r="M3214">
        <v>22637599</v>
      </c>
      <c r="N3214">
        <v>11291800</v>
      </c>
      <c r="O3214">
        <v>9350815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3878861</v>
      </c>
      <c r="G3215">
        <v>10138732</v>
      </c>
      <c r="H3215">
        <v>20615263</v>
      </c>
      <c r="I3215">
        <v>23147325</v>
      </c>
      <c r="J3215">
        <v>18566495</v>
      </c>
      <c r="K3215">
        <v>16878274</v>
      </c>
      <c r="L3215">
        <v>17748900</v>
      </c>
      <c r="M3215">
        <v>19297952</v>
      </c>
      <c r="N3215">
        <v>15894705</v>
      </c>
      <c r="O3215">
        <v>17280461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17647119</v>
      </c>
      <c r="G3216">
        <v>50518442</v>
      </c>
      <c r="H3216">
        <v>49018047</v>
      </c>
      <c r="I3216">
        <v>59501708</v>
      </c>
      <c r="J3216">
        <v>62688458</v>
      </c>
      <c r="K3216">
        <v>64089655</v>
      </c>
      <c r="L3216">
        <v>49245110</v>
      </c>
      <c r="M3216">
        <v>28685558</v>
      </c>
      <c r="N3216">
        <v>32582507</v>
      </c>
      <c r="O3216">
        <v>17372334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29408061</v>
      </c>
      <c r="G3217">
        <v>23307639</v>
      </c>
      <c r="H3217">
        <v>29095497</v>
      </c>
      <c r="I3217">
        <v>27381769</v>
      </c>
      <c r="J3217">
        <v>32464494</v>
      </c>
      <c r="K3217">
        <v>32034746</v>
      </c>
      <c r="L3217">
        <v>31622926</v>
      </c>
      <c r="M3217">
        <v>39287176</v>
      </c>
      <c r="N3217">
        <v>33163793</v>
      </c>
      <c r="O3217">
        <v>26832017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125624984</v>
      </c>
      <c r="G3218">
        <v>116667581</v>
      </c>
      <c r="H3218">
        <v>127938190</v>
      </c>
      <c r="I3218">
        <v>105882178</v>
      </c>
      <c r="J3218">
        <v>85777948</v>
      </c>
      <c r="K3218">
        <v>72114392</v>
      </c>
      <c r="L3218">
        <v>69187127</v>
      </c>
      <c r="M3218">
        <v>81962779</v>
      </c>
      <c r="N3218">
        <v>100894197</v>
      </c>
      <c r="O3218">
        <v>78068062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H3219">
        <v>1088</v>
      </c>
      <c r="I3219">
        <v>0</v>
      </c>
      <c r="J3219">
        <v>7744284</v>
      </c>
      <c r="K3219">
        <v>6780277</v>
      </c>
      <c r="L3219">
        <v>7881304</v>
      </c>
      <c r="M3219">
        <v>11366648</v>
      </c>
      <c r="N3219">
        <v>11876728</v>
      </c>
      <c r="O3219">
        <v>8986042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1208281</v>
      </c>
      <c r="G3221">
        <v>1059533</v>
      </c>
      <c r="H3221">
        <v>2630974</v>
      </c>
      <c r="I3221">
        <v>5707401</v>
      </c>
      <c r="J3221">
        <v>3838931</v>
      </c>
      <c r="K3221">
        <v>2615480</v>
      </c>
      <c r="L3221">
        <v>3542340</v>
      </c>
      <c r="M3221">
        <v>3807308</v>
      </c>
      <c r="N3221">
        <v>2079193</v>
      </c>
      <c r="O3221">
        <v>4971603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14257702</v>
      </c>
      <c r="G3222">
        <v>12466865</v>
      </c>
      <c r="H3222">
        <v>12364455</v>
      </c>
      <c r="I3222">
        <v>13118801</v>
      </c>
      <c r="J3222">
        <v>7350189</v>
      </c>
      <c r="K3222">
        <v>17586062</v>
      </c>
      <c r="L3222">
        <v>15658972</v>
      </c>
      <c r="M3222">
        <v>16591532</v>
      </c>
      <c r="N3222">
        <v>10363940</v>
      </c>
      <c r="O3222">
        <v>8110898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91933252</v>
      </c>
      <c r="G3223">
        <v>104356450</v>
      </c>
      <c r="H3223">
        <v>134274297</v>
      </c>
      <c r="I3223">
        <v>167788875</v>
      </c>
      <c r="J3223">
        <v>161629340</v>
      </c>
      <c r="K3223">
        <v>141138958</v>
      </c>
      <c r="L3223">
        <v>128420358</v>
      </c>
      <c r="M3223">
        <v>90506048</v>
      </c>
      <c r="N3223">
        <v>91559560</v>
      </c>
      <c r="O3223">
        <v>68136297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510708</v>
      </c>
      <c r="G3224">
        <v>286987</v>
      </c>
      <c r="H3224">
        <v>913317</v>
      </c>
      <c r="I3224">
        <v>3964670</v>
      </c>
      <c r="J3224">
        <v>3291760</v>
      </c>
      <c r="K3224">
        <v>2893241</v>
      </c>
      <c r="L3224">
        <v>2530046</v>
      </c>
      <c r="M3224">
        <v>4317284</v>
      </c>
      <c r="N3224">
        <v>3533930</v>
      </c>
      <c r="O3224">
        <v>2224945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227873079</v>
      </c>
      <c r="G3225">
        <v>241121046</v>
      </c>
      <c r="H3225">
        <v>242560555</v>
      </c>
      <c r="I3225">
        <v>207708836</v>
      </c>
      <c r="J3225">
        <v>130951633</v>
      </c>
      <c r="K3225">
        <v>30434244</v>
      </c>
      <c r="L3225">
        <v>13213438</v>
      </c>
      <c r="M3225">
        <v>8688044</v>
      </c>
      <c r="N3225">
        <v>7363963</v>
      </c>
      <c r="O3225">
        <v>761660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34867585</v>
      </c>
      <c r="G3226">
        <v>120571381</v>
      </c>
      <c r="H3226">
        <v>176764923</v>
      </c>
      <c r="I3226">
        <v>195133823</v>
      </c>
      <c r="J3226">
        <v>227022430</v>
      </c>
      <c r="K3226">
        <v>211051638</v>
      </c>
      <c r="L3226">
        <v>55385002</v>
      </c>
      <c r="M3226">
        <v>1477871</v>
      </c>
      <c r="N3226">
        <v>2444502</v>
      </c>
      <c r="O3226">
        <v>14764449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339155836</v>
      </c>
      <c r="G3227">
        <v>188051763</v>
      </c>
      <c r="H3227">
        <v>229648591</v>
      </c>
      <c r="I3227">
        <v>209827246</v>
      </c>
      <c r="J3227">
        <v>149105180</v>
      </c>
      <c r="K3227">
        <v>125755282</v>
      </c>
      <c r="L3227">
        <v>89335012</v>
      </c>
      <c r="M3227">
        <v>93331141</v>
      </c>
      <c r="N3227">
        <v>72959056</v>
      </c>
      <c r="O3227">
        <v>62801065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1270526180</v>
      </c>
      <c r="G3228">
        <v>892679298</v>
      </c>
      <c r="H3228">
        <v>990044907</v>
      </c>
      <c r="I3228">
        <v>964745068</v>
      </c>
      <c r="J3228">
        <v>990113539</v>
      </c>
      <c r="K3228">
        <v>848782530</v>
      </c>
      <c r="L3228">
        <v>685276002</v>
      </c>
      <c r="M3228">
        <v>540584828</v>
      </c>
      <c r="N3228">
        <v>367898015</v>
      </c>
      <c r="O3228">
        <v>284297177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7255280</v>
      </c>
      <c r="H3229">
        <v>14430472</v>
      </c>
      <c r="I3229">
        <v>19526702</v>
      </c>
      <c r="J3229">
        <v>25498741</v>
      </c>
      <c r="K3229">
        <v>18800986</v>
      </c>
      <c r="L3229">
        <v>7826511</v>
      </c>
      <c r="M3229">
        <v>7137689</v>
      </c>
      <c r="N3229">
        <v>5243113</v>
      </c>
      <c r="O3229">
        <v>4351214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15950686</v>
      </c>
      <c r="G3230">
        <v>24949333</v>
      </c>
      <c r="H3230">
        <v>30604466</v>
      </c>
      <c r="I3230">
        <v>25377356</v>
      </c>
      <c r="J3230">
        <v>22114482</v>
      </c>
      <c r="K3230">
        <v>24689798</v>
      </c>
      <c r="L3230">
        <v>30918866</v>
      </c>
      <c r="M3230">
        <v>18068197</v>
      </c>
      <c r="N3230">
        <v>15034296</v>
      </c>
      <c r="O3230">
        <v>11730884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915478652</v>
      </c>
      <c r="G3231">
        <v>848071083</v>
      </c>
      <c r="H3231">
        <v>607769281</v>
      </c>
      <c r="I3231">
        <v>493629205</v>
      </c>
      <c r="J3231">
        <v>423065941</v>
      </c>
      <c r="K3231">
        <v>320181703</v>
      </c>
      <c r="L3231">
        <v>208395613</v>
      </c>
      <c r="M3231">
        <v>177790856</v>
      </c>
      <c r="N3231">
        <v>161707358</v>
      </c>
      <c r="O3231">
        <v>170971043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27654120</v>
      </c>
      <c r="G3232">
        <v>27777078</v>
      </c>
      <c r="H3232">
        <v>30711191</v>
      </c>
      <c r="I3232">
        <v>31435711</v>
      </c>
      <c r="J3232">
        <v>25530431</v>
      </c>
      <c r="K3232">
        <v>34683492</v>
      </c>
      <c r="L3232">
        <v>20653722</v>
      </c>
      <c r="M3232">
        <v>15921588</v>
      </c>
      <c r="N3232">
        <v>12570633</v>
      </c>
      <c r="O3232">
        <v>9599456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11436229</v>
      </c>
      <c r="G3233">
        <v>29628474</v>
      </c>
      <c r="H3233">
        <v>48889424</v>
      </c>
      <c r="I3233">
        <v>71475541</v>
      </c>
      <c r="J3233">
        <v>64093560</v>
      </c>
      <c r="K3233">
        <v>58560236</v>
      </c>
      <c r="L3233">
        <v>26196688</v>
      </c>
      <c r="M3233">
        <v>22772158</v>
      </c>
      <c r="N3233">
        <v>28818570</v>
      </c>
      <c r="O3233">
        <v>23834611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12093472</v>
      </c>
      <c r="G3234">
        <v>16606166</v>
      </c>
      <c r="H3234">
        <v>25730175</v>
      </c>
      <c r="I3234">
        <v>14504522</v>
      </c>
      <c r="J3234">
        <v>10910166</v>
      </c>
      <c r="K3234">
        <v>8667139</v>
      </c>
      <c r="L3234">
        <v>7591985</v>
      </c>
      <c r="M3234">
        <v>5367812</v>
      </c>
      <c r="N3234">
        <v>3810902</v>
      </c>
      <c r="O3234">
        <v>3291897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16937167</v>
      </c>
      <c r="G3235">
        <v>17856116</v>
      </c>
      <c r="H3235">
        <v>12549569</v>
      </c>
      <c r="I3235">
        <v>35440429</v>
      </c>
      <c r="J3235">
        <v>33389993</v>
      </c>
      <c r="K3235">
        <v>11837572</v>
      </c>
      <c r="L3235">
        <v>19246176</v>
      </c>
      <c r="M3235">
        <v>20795038</v>
      </c>
      <c r="N3235">
        <v>20727994</v>
      </c>
      <c r="O3235">
        <v>20374078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9619978</v>
      </c>
      <c r="G3236">
        <v>13933576</v>
      </c>
      <c r="H3236">
        <v>17439638</v>
      </c>
      <c r="I3236">
        <v>15645527</v>
      </c>
      <c r="J3236">
        <v>20373564</v>
      </c>
      <c r="K3236">
        <v>19772529</v>
      </c>
      <c r="L3236">
        <v>21170898</v>
      </c>
      <c r="M3236">
        <v>25033679</v>
      </c>
      <c r="N3236">
        <v>19468593</v>
      </c>
      <c r="O3236">
        <v>13860762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192950426</v>
      </c>
      <c r="G3237">
        <v>211715223</v>
      </c>
      <c r="H3237">
        <v>312057284</v>
      </c>
      <c r="I3237">
        <v>205722033</v>
      </c>
      <c r="J3237">
        <v>372822918</v>
      </c>
      <c r="K3237">
        <v>401465575</v>
      </c>
      <c r="L3237">
        <v>7187757</v>
      </c>
      <c r="M3237">
        <v>14491068</v>
      </c>
      <c r="N3237">
        <v>10224407</v>
      </c>
      <c r="O3237">
        <v>4711036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113287331</v>
      </c>
      <c r="G3238">
        <v>105516753</v>
      </c>
      <c r="H3238">
        <v>115006596</v>
      </c>
      <c r="I3238">
        <v>127865945</v>
      </c>
      <c r="J3238">
        <v>107450044</v>
      </c>
      <c r="K3238">
        <v>70072573</v>
      </c>
      <c r="L3238">
        <v>63619905</v>
      </c>
      <c r="M3238">
        <v>56903774</v>
      </c>
      <c r="N3238">
        <v>44349753</v>
      </c>
      <c r="O3238">
        <v>38976499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25069237</v>
      </c>
      <c r="G3239">
        <v>21439596</v>
      </c>
      <c r="H3239">
        <v>25220523</v>
      </c>
      <c r="I3239">
        <v>45355725</v>
      </c>
      <c r="J3239">
        <v>37181915</v>
      </c>
      <c r="K3239">
        <v>50587979</v>
      </c>
      <c r="L3239">
        <v>25958887</v>
      </c>
      <c r="M3239">
        <v>42583168</v>
      </c>
      <c r="N3239">
        <v>48385388</v>
      </c>
      <c r="O3239">
        <v>32791923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52253108</v>
      </c>
      <c r="G3240">
        <v>58751220</v>
      </c>
      <c r="H3240">
        <v>67412488</v>
      </c>
      <c r="I3240">
        <v>64294083</v>
      </c>
      <c r="J3240">
        <v>58757383</v>
      </c>
      <c r="K3240">
        <v>46680950</v>
      </c>
      <c r="L3240">
        <v>34868142</v>
      </c>
      <c r="M3240">
        <v>12603992</v>
      </c>
      <c r="N3240">
        <v>8756559</v>
      </c>
      <c r="O3240">
        <v>10256211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11186604</v>
      </c>
      <c r="G3241">
        <v>31041786</v>
      </c>
      <c r="H3241">
        <v>42018447</v>
      </c>
      <c r="I3241">
        <v>48943501</v>
      </c>
      <c r="J3241">
        <v>44796637</v>
      </c>
      <c r="K3241">
        <v>39561575</v>
      </c>
      <c r="L3241">
        <v>33748309</v>
      </c>
      <c r="M3241">
        <v>41694315</v>
      </c>
      <c r="N3241">
        <v>39774968</v>
      </c>
      <c r="O3241">
        <v>22246198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7019388</v>
      </c>
      <c r="G3242">
        <v>19593717</v>
      </c>
      <c r="H3242">
        <v>17435544</v>
      </c>
      <c r="I3242">
        <v>13050649</v>
      </c>
      <c r="J3242">
        <v>9526502</v>
      </c>
      <c r="K3242">
        <v>7448963</v>
      </c>
      <c r="L3242">
        <v>7818970</v>
      </c>
      <c r="M3242">
        <v>8194219</v>
      </c>
      <c r="N3242">
        <v>8124284</v>
      </c>
      <c r="O3242">
        <v>8081881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42534973</v>
      </c>
      <c r="G3243">
        <v>34318131</v>
      </c>
      <c r="H3243">
        <v>25768988</v>
      </c>
      <c r="I3243">
        <v>26571130</v>
      </c>
      <c r="J3243">
        <v>28296988</v>
      </c>
      <c r="K3243">
        <v>28206948</v>
      </c>
      <c r="L3243">
        <v>11517128</v>
      </c>
      <c r="M3243">
        <v>12591556</v>
      </c>
      <c r="N3243">
        <v>16658093</v>
      </c>
      <c r="O3243">
        <v>15828170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99927864</v>
      </c>
      <c r="G3244">
        <v>46853248</v>
      </c>
      <c r="H3244">
        <v>74608392</v>
      </c>
      <c r="I3244">
        <v>11391073</v>
      </c>
      <c r="J3244">
        <v>11111341</v>
      </c>
      <c r="K3244">
        <v>43694416</v>
      </c>
      <c r="L3244">
        <v>42908004</v>
      </c>
      <c r="M3244">
        <v>17369738</v>
      </c>
      <c r="N3244">
        <v>1851901</v>
      </c>
      <c r="O3244">
        <v>1783155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36397158</v>
      </c>
      <c r="G3245">
        <v>45283476</v>
      </c>
      <c r="H3245">
        <v>52538439</v>
      </c>
      <c r="I3245">
        <v>45555779</v>
      </c>
      <c r="J3245">
        <v>30088957</v>
      </c>
      <c r="K3245">
        <v>21686271</v>
      </c>
      <c r="L3245">
        <v>38223570</v>
      </c>
      <c r="M3245">
        <v>50576115</v>
      </c>
      <c r="N3245">
        <v>49678249</v>
      </c>
      <c r="O3245">
        <v>60516775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86606333</v>
      </c>
      <c r="G3246">
        <v>79883786</v>
      </c>
      <c r="H3246">
        <v>86693950</v>
      </c>
      <c r="I3246">
        <v>95073165</v>
      </c>
      <c r="J3246">
        <v>89091722</v>
      </c>
      <c r="K3246">
        <v>65732800</v>
      </c>
      <c r="L3246">
        <v>64668637</v>
      </c>
      <c r="M3246">
        <v>45038004</v>
      </c>
      <c r="N3246">
        <v>40824330</v>
      </c>
      <c r="O3246">
        <v>34167591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176724848</v>
      </c>
      <c r="G3247">
        <v>153406660</v>
      </c>
      <c r="H3247">
        <v>157727373</v>
      </c>
      <c r="I3247">
        <v>157646041</v>
      </c>
      <c r="J3247">
        <v>164734884</v>
      </c>
      <c r="K3247">
        <v>151268625</v>
      </c>
      <c r="L3247">
        <v>147374455</v>
      </c>
      <c r="M3247">
        <v>106217661</v>
      </c>
      <c r="N3247">
        <v>98612952</v>
      </c>
      <c r="O3247">
        <v>66440590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6624899</v>
      </c>
      <c r="G3248">
        <v>8695004</v>
      </c>
      <c r="H3248">
        <v>12730237</v>
      </c>
      <c r="I3248">
        <v>15095590</v>
      </c>
      <c r="J3248">
        <v>10614868</v>
      </c>
      <c r="K3248">
        <v>12399860</v>
      </c>
      <c r="L3248">
        <v>17681898</v>
      </c>
      <c r="M3248">
        <v>15509645</v>
      </c>
      <c r="N3248">
        <v>14620137</v>
      </c>
      <c r="O3248">
        <v>21908767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39029010</v>
      </c>
      <c r="G3249">
        <v>22485923</v>
      </c>
      <c r="H3249">
        <v>26879730</v>
      </c>
      <c r="I3249">
        <v>22898907</v>
      </c>
      <c r="J3249">
        <v>16408432</v>
      </c>
      <c r="K3249">
        <v>10041957</v>
      </c>
      <c r="L3249">
        <v>11303057</v>
      </c>
      <c r="M3249">
        <v>7775181</v>
      </c>
      <c r="N3249">
        <v>7147373</v>
      </c>
      <c r="O3249">
        <v>7316274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7545910</v>
      </c>
      <c r="G3250">
        <v>147080810</v>
      </c>
      <c r="H3250">
        <v>123083180</v>
      </c>
      <c r="I3250">
        <v>49519598</v>
      </c>
      <c r="J3250">
        <v>42824268</v>
      </c>
      <c r="K3250">
        <v>50804271</v>
      </c>
      <c r="L3250">
        <v>26677588</v>
      </c>
      <c r="M3250">
        <v>15764312</v>
      </c>
      <c r="N3250">
        <v>8258234</v>
      </c>
      <c r="O3250">
        <v>25434920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2588506</v>
      </c>
      <c r="G3251">
        <v>183831399</v>
      </c>
      <c r="H3251">
        <v>54769031</v>
      </c>
      <c r="I3251">
        <v>51178674</v>
      </c>
      <c r="J3251">
        <v>53500018</v>
      </c>
      <c r="K3251">
        <v>30869153</v>
      </c>
      <c r="L3251">
        <v>26566865</v>
      </c>
      <c r="M3251">
        <v>31903948</v>
      </c>
      <c r="N3251">
        <v>26438599</v>
      </c>
      <c r="O3251">
        <v>23922467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202648242</v>
      </c>
      <c r="G3252">
        <v>130582940</v>
      </c>
      <c r="H3252">
        <v>129854321</v>
      </c>
      <c r="I3252">
        <v>102240262</v>
      </c>
      <c r="J3252">
        <v>81087464</v>
      </c>
      <c r="K3252">
        <v>64974456</v>
      </c>
      <c r="L3252">
        <v>67062069</v>
      </c>
      <c r="M3252">
        <v>52808461</v>
      </c>
      <c r="N3252">
        <v>45366995</v>
      </c>
      <c r="O3252">
        <v>35844320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81077767</v>
      </c>
      <c r="G3253">
        <v>40425534</v>
      </c>
      <c r="H3253">
        <v>31238205</v>
      </c>
      <c r="I3253">
        <v>19708389</v>
      </c>
      <c r="J3253">
        <v>15142099</v>
      </c>
      <c r="K3253">
        <v>22639241</v>
      </c>
      <c r="L3253">
        <v>19113543</v>
      </c>
      <c r="M3253">
        <v>19739143</v>
      </c>
      <c r="N3253">
        <v>23298055</v>
      </c>
      <c r="O3253">
        <v>29321792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4193920</v>
      </c>
      <c r="G3254">
        <v>7458301</v>
      </c>
      <c r="H3254">
        <v>11710911</v>
      </c>
      <c r="I3254">
        <v>21041642</v>
      </c>
      <c r="J3254">
        <v>13743096</v>
      </c>
      <c r="K3254">
        <v>21043737</v>
      </c>
      <c r="L3254">
        <v>30218037</v>
      </c>
      <c r="M3254">
        <v>23692403</v>
      </c>
      <c r="N3254">
        <v>19007823</v>
      </c>
      <c r="O3254">
        <v>11918394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48667459</v>
      </c>
      <c r="G3255">
        <v>65830389</v>
      </c>
      <c r="H3255">
        <v>64682067</v>
      </c>
      <c r="I3255">
        <v>41341499</v>
      </c>
      <c r="J3255">
        <v>41093027</v>
      </c>
      <c r="K3255">
        <v>33812706</v>
      </c>
      <c r="L3255">
        <v>29646105</v>
      </c>
      <c r="M3255">
        <v>20580902</v>
      </c>
      <c r="N3255">
        <v>14881607</v>
      </c>
      <c r="O3255">
        <v>14645850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42002049</v>
      </c>
      <c r="G3256">
        <v>63607390</v>
      </c>
      <c r="H3256">
        <v>68698568</v>
      </c>
      <c r="I3256">
        <v>67774750</v>
      </c>
      <c r="J3256">
        <v>62047328</v>
      </c>
      <c r="K3256">
        <v>23325015</v>
      </c>
      <c r="L3256">
        <v>23537067</v>
      </c>
      <c r="M3256">
        <v>26121490</v>
      </c>
      <c r="N3256">
        <v>22373388</v>
      </c>
      <c r="O3256">
        <v>11335205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44878611</v>
      </c>
      <c r="G3257">
        <v>70484660</v>
      </c>
      <c r="H3257">
        <v>65319755</v>
      </c>
      <c r="I3257">
        <v>69053992</v>
      </c>
      <c r="J3257">
        <v>69404949</v>
      </c>
      <c r="K3257">
        <v>64144397</v>
      </c>
      <c r="L3257">
        <v>64274734</v>
      </c>
      <c r="M3257">
        <v>54381851</v>
      </c>
      <c r="N3257">
        <v>38275992</v>
      </c>
      <c r="O3257">
        <v>22252981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125041208</v>
      </c>
      <c r="G3258">
        <v>101947786</v>
      </c>
      <c r="H3258">
        <v>143153476</v>
      </c>
      <c r="I3258">
        <v>123652879</v>
      </c>
      <c r="J3258">
        <v>158852791</v>
      </c>
      <c r="K3258">
        <v>124749434</v>
      </c>
      <c r="L3258">
        <v>106857429</v>
      </c>
      <c r="M3258">
        <v>75233370</v>
      </c>
      <c r="N3258">
        <v>54466517</v>
      </c>
      <c r="O3258">
        <v>34073310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10934903</v>
      </c>
      <c r="G3259">
        <v>27725194</v>
      </c>
      <c r="H3259">
        <v>28941311</v>
      </c>
      <c r="I3259">
        <v>29283251</v>
      </c>
      <c r="J3259">
        <v>27090201</v>
      </c>
      <c r="K3259">
        <v>22200913</v>
      </c>
      <c r="L3259">
        <v>20045477</v>
      </c>
      <c r="M3259">
        <v>18670207</v>
      </c>
      <c r="N3259">
        <v>16259890</v>
      </c>
      <c r="O3259">
        <v>13012861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52100431</v>
      </c>
      <c r="G3260">
        <v>40518710</v>
      </c>
      <c r="H3260">
        <v>50945780</v>
      </c>
      <c r="I3260">
        <v>57857280</v>
      </c>
      <c r="J3260">
        <v>54058744</v>
      </c>
      <c r="K3260">
        <v>51651385</v>
      </c>
      <c r="L3260">
        <v>57926013</v>
      </c>
      <c r="M3260">
        <v>45551893</v>
      </c>
      <c r="N3260">
        <v>26816794</v>
      </c>
      <c r="O3260">
        <v>23224061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8675181</v>
      </c>
      <c r="G3261">
        <v>7982106</v>
      </c>
      <c r="H3261">
        <v>12592290</v>
      </c>
      <c r="I3261">
        <v>13997703</v>
      </c>
      <c r="J3261">
        <v>9887079</v>
      </c>
      <c r="K3261">
        <v>7981516</v>
      </c>
      <c r="L3261">
        <v>8094990</v>
      </c>
      <c r="M3261">
        <v>1191325</v>
      </c>
      <c r="N3261">
        <v>1013955</v>
      </c>
      <c r="O3261">
        <v>971889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303929631</v>
      </c>
      <c r="G3262">
        <v>461636334</v>
      </c>
      <c r="H3262">
        <v>584807365</v>
      </c>
      <c r="I3262">
        <v>479340635</v>
      </c>
      <c r="J3262">
        <v>403133094</v>
      </c>
      <c r="K3262">
        <v>411821156</v>
      </c>
      <c r="L3262">
        <v>294145328</v>
      </c>
      <c r="M3262">
        <v>279580393</v>
      </c>
      <c r="N3262">
        <v>213010158</v>
      </c>
      <c r="O3262">
        <v>188261979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109379781</v>
      </c>
      <c r="G3263">
        <v>103271177</v>
      </c>
      <c r="H3263">
        <v>114069028</v>
      </c>
      <c r="I3263">
        <v>81863122</v>
      </c>
      <c r="J3263">
        <v>56207527</v>
      </c>
      <c r="K3263">
        <v>46036795</v>
      </c>
      <c r="L3263">
        <v>35454249</v>
      </c>
      <c r="M3263">
        <v>41068722</v>
      </c>
      <c r="N3263">
        <v>38070508</v>
      </c>
      <c r="O3263">
        <v>31866604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20971637</v>
      </c>
      <c r="G3264">
        <v>84984136</v>
      </c>
      <c r="H3264">
        <v>86300170</v>
      </c>
      <c r="I3264">
        <v>87758129</v>
      </c>
      <c r="J3264">
        <v>62304751</v>
      </c>
      <c r="K3264">
        <v>42807965</v>
      </c>
      <c r="L3264">
        <v>40334495</v>
      </c>
      <c r="M3264">
        <v>46942235</v>
      </c>
      <c r="N3264">
        <v>51942407</v>
      </c>
      <c r="O3264">
        <v>54525512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10147402</v>
      </c>
      <c r="G3265">
        <v>12674568</v>
      </c>
      <c r="H3265">
        <v>16609986</v>
      </c>
      <c r="I3265">
        <v>14911833</v>
      </c>
      <c r="J3265">
        <v>15711536</v>
      </c>
      <c r="K3265">
        <v>15781151</v>
      </c>
      <c r="L3265">
        <v>15525486</v>
      </c>
      <c r="M3265">
        <v>11179482</v>
      </c>
      <c r="N3265">
        <v>8980300</v>
      </c>
      <c r="O3265">
        <v>8223112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12262529</v>
      </c>
      <c r="G3266">
        <v>37492369</v>
      </c>
      <c r="H3266">
        <v>59474778</v>
      </c>
      <c r="I3266">
        <v>61578252</v>
      </c>
      <c r="J3266">
        <v>32701359</v>
      </c>
      <c r="K3266">
        <v>33908542</v>
      </c>
      <c r="L3266">
        <v>34262365</v>
      </c>
      <c r="M3266">
        <v>42581684</v>
      </c>
      <c r="N3266">
        <v>17687735</v>
      </c>
      <c r="O3266">
        <v>16398697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35673564</v>
      </c>
      <c r="G3267">
        <v>32707501</v>
      </c>
      <c r="H3267">
        <v>44881712</v>
      </c>
      <c r="I3267">
        <v>66018247</v>
      </c>
      <c r="J3267">
        <v>66645818</v>
      </c>
      <c r="K3267">
        <v>59461645</v>
      </c>
      <c r="L3267">
        <v>45059350</v>
      </c>
      <c r="M3267">
        <v>45195820</v>
      </c>
      <c r="N3267">
        <v>44870630</v>
      </c>
      <c r="O3267">
        <v>40062147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12703855</v>
      </c>
      <c r="G3268">
        <v>11226045</v>
      </c>
      <c r="H3268">
        <v>27045501</v>
      </c>
      <c r="I3268">
        <v>27943676</v>
      </c>
      <c r="J3268">
        <v>20656498</v>
      </c>
      <c r="K3268">
        <v>17545689</v>
      </c>
      <c r="L3268">
        <v>17234420</v>
      </c>
      <c r="M3268">
        <v>16195543</v>
      </c>
      <c r="N3268">
        <v>13143887</v>
      </c>
      <c r="O3268">
        <v>15466637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193005594</v>
      </c>
      <c r="G3269">
        <v>145297816</v>
      </c>
      <c r="H3269">
        <v>136498926</v>
      </c>
      <c r="I3269">
        <v>105799301</v>
      </c>
      <c r="J3269">
        <v>77578844</v>
      </c>
      <c r="K3269">
        <v>65827317</v>
      </c>
      <c r="L3269">
        <v>61563106</v>
      </c>
      <c r="M3269">
        <v>71026100</v>
      </c>
      <c r="N3269">
        <v>63764024</v>
      </c>
      <c r="O3269">
        <v>42592615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52639638</v>
      </c>
      <c r="G3270">
        <v>37348755</v>
      </c>
      <c r="H3270">
        <v>26798584</v>
      </c>
      <c r="I3270">
        <v>28291088</v>
      </c>
      <c r="J3270">
        <v>31103144</v>
      </c>
      <c r="K3270">
        <v>31357701</v>
      </c>
      <c r="L3270">
        <v>27796539</v>
      </c>
      <c r="M3270">
        <v>21520966</v>
      </c>
      <c r="N3270">
        <v>10908445</v>
      </c>
      <c r="O3270">
        <v>10743900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1328039</v>
      </c>
      <c r="G3271">
        <v>2005626</v>
      </c>
      <c r="H3271">
        <v>1787827</v>
      </c>
      <c r="I3271">
        <v>1763728</v>
      </c>
      <c r="J3271">
        <v>2242742</v>
      </c>
      <c r="K3271">
        <v>1844565</v>
      </c>
      <c r="L3271">
        <v>1999040</v>
      </c>
      <c r="M3271">
        <v>1693354</v>
      </c>
      <c r="N3271">
        <v>1635150</v>
      </c>
      <c r="O3271">
        <v>1864569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5788856</v>
      </c>
      <c r="G3272">
        <v>7504997</v>
      </c>
      <c r="H3272">
        <v>8734122</v>
      </c>
      <c r="I3272">
        <v>8347610</v>
      </c>
      <c r="J3272">
        <v>9119040</v>
      </c>
      <c r="K3272">
        <v>7652851</v>
      </c>
      <c r="L3272">
        <v>6697876</v>
      </c>
      <c r="M3272">
        <v>5680165</v>
      </c>
      <c r="N3272">
        <v>6367537</v>
      </c>
      <c r="O3272">
        <v>5761144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38765351</v>
      </c>
      <c r="G3273">
        <v>24625686</v>
      </c>
      <c r="H3273">
        <v>35668049</v>
      </c>
      <c r="I3273">
        <v>24181926</v>
      </c>
      <c r="J3273">
        <v>23150407</v>
      </c>
      <c r="K3273">
        <v>16828309</v>
      </c>
      <c r="L3273">
        <v>19537720</v>
      </c>
      <c r="M3273">
        <v>15952733</v>
      </c>
      <c r="N3273">
        <v>12791309</v>
      </c>
      <c r="O3273">
        <v>10169190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4785388947</v>
      </c>
      <c r="G3274">
        <v>4549628283</v>
      </c>
      <c r="H3274">
        <v>3632067522</v>
      </c>
      <c r="I3274">
        <v>1143478495</v>
      </c>
      <c r="J3274">
        <v>894395258</v>
      </c>
      <c r="K3274">
        <v>686516024</v>
      </c>
      <c r="L3274">
        <v>737453039</v>
      </c>
      <c r="M3274">
        <v>7835111</v>
      </c>
      <c r="N3274">
        <v>7887511</v>
      </c>
      <c r="O3274">
        <v>7574770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93097141</v>
      </c>
      <c r="G3275">
        <v>173165357</v>
      </c>
      <c r="H3275">
        <v>146582095</v>
      </c>
      <c r="I3275">
        <v>167239006</v>
      </c>
      <c r="J3275">
        <v>132685453</v>
      </c>
      <c r="K3275">
        <v>89198646</v>
      </c>
      <c r="L3275">
        <v>102978543</v>
      </c>
      <c r="M3275">
        <v>84860305</v>
      </c>
      <c r="N3275">
        <v>98055177</v>
      </c>
      <c r="O3275">
        <v>88521611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219451065</v>
      </c>
      <c r="G3276">
        <v>270433512</v>
      </c>
      <c r="H3276">
        <v>268752669</v>
      </c>
      <c r="I3276">
        <v>244457636</v>
      </c>
      <c r="J3276">
        <v>220154070</v>
      </c>
      <c r="K3276">
        <v>209703392</v>
      </c>
      <c r="L3276">
        <v>203769726</v>
      </c>
      <c r="M3276">
        <v>189943312</v>
      </c>
      <c r="N3276">
        <v>149681364</v>
      </c>
      <c r="O3276">
        <v>166871958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177105117</v>
      </c>
      <c r="G3277">
        <v>169471078</v>
      </c>
      <c r="H3277">
        <v>173609225</v>
      </c>
      <c r="I3277">
        <v>177431422</v>
      </c>
      <c r="J3277">
        <v>167477062</v>
      </c>
      <c r="K3277">
        <v>101693916</v>
      </c>
      <c r="L3277">
        <v>19809812</v>
      </c>
      <c r="M3277">
        <v>4742242</v>
      </c>
      <c r="N3277">
        <v>5368599</v>
      </c>
      <c r="O3277">
        <v>4295474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57044793</v>
      </c>
      <c r="G3278">
        <v>54938044</v>
      </c>
      <c r="H3278">
        <v>62851751</v>
      </c>
      <c r="I3278">
        <v>49242241</v>
      </c>
      <c r="J3278">
        <v>38104141</v>
      </c>
      <c r="K3278">
        <v>37228312</v>
      </c>
      <c r="L3278">
        <v>26416313</v>
      </c>
      <c r="M3278">
        <v>25384726</v>
      </c>
      <c r="N3278">
        <v>20264863</v>
      </c>
      <c r="O3278">
        <v>19547040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20891198</v>
      </c>
      <c r="G3279">
        <v>29999266</v>
      </c>
      <c r="H3279">
        <v>27083408</v>
      </c>
      <c r="I3279">
        <v>16407391</v>
      </c>
      <c r="J3279">
        <v>18496140</v>
      </c>
      <c r="K3279">
        <v>16650913</v>
      </c>
      <c r="L3279">
        <v>10812492</v>
      </c>
      <c r="M3279">
        <v>6529314</v>
      </c>
      <c r="N3279">
        <v>12448542</v>
      </c>
      <c r="O3279">
        <v>13682426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41946905</v>
      </c>
      <c r="G3280">
        <v>42017227</v>
      </c>
      <c r="H3280">
        <v>49693052</v>
      </c>
      <c r="I3280">
        <v>48290249</v>
      </c>
      <c r="J3280">
        <v>48532105</v>
      </c>
      <c r="K3280">
        <v>48239556</v>
      </c>
      <c r="L3280">
        <v>40709160</v>
      </c>
      <c r="M3280">
        <v>41393430</v>
      </c>
      <c r="N3280">
        <v>39958426</v>
      </c>
      <c r="O3280">
        <v>36143284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22264809</v>
      </c>
      <c r="G3281">
        <v>27795542</v>
      </c>
      <c r="H3281">
        <v>21544618</v>
      </c>
      <c r="I3281">
        <v>25727312</v>
      </c>
      <c r="J3281">
        <v>18524453</v>
      </c>
      <c r="K3281">
        <v>18563762</v>
      </c>
      <c r="L3281">
        <v>20420074</v>
      </c>
      <c r="M3281">
        <v>16468640</v>
      </c>
      <c r="N3281">
        <v>13407654</v>
      </c>
      <c r="O3281">
        <v>7737399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1403558233</v>
      </c>
      <c r="G3282">
        <v>1571927622</v>
      </c>
      <c r="H3282">
        <v>1963805186</v>
      </c>
      <c r="I3282">
        <v>946811817</v>
      </c>
      <c r="J3282">
        <v>786048191</v>
      </c>
      <c r="K3282">
        <v>591653577</v>
      </c>
      <c r="L3282">
        <v>486525904</v>
      </c>
      <c r="M3282">
        <v>415585328</v>
      </c>
      <c r="N3282">
        <v>449834807</v>
      </c>
      <c r="O3282">
        <v>475959603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18621388</v>
      </c>
      <c r="G3283">
        <v>20832595</v>
      </c>
      <c r="H3283">
        <v>27566438</v>
      </c>
      <c r="I3283">
        <v>28527420</v>
      </c>
      <c r="J3283">
        <v>35366183</v>
      </c>
      <c r="K3283">
        <v>13516141</v>
      </c>
      <c r="L3283">
        <v>9869280</v>
      </c>
      <c r="M3283">
        <v>15046505</v>
      </c>
      <c r="N3283">
        <v>14046173</v>
      </c>
      <c r="O3283">
        <v>18888370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42174771</v>
      </c>
      <c r="G3284">
        <v>39450797</v>
      </c>
      <c r="H3284">
        <v>53190141</v>
      </c>
      <c r="I3284">
        <v>52031335</v>
      </c>
      <c r="J3284">
        <v>42145753</v>
      </c>
      <c r="K3284">
        <v>37774517</v>
      </c>
      <c r="L3284">
        <v>40727250</v>
      </c>
      <c r="M3284">
        <v>45753515</v>
      </c>
      <c r="N3284">
        <v>41102859</v>
      </c>
      <c r="O3284">
        <v>16387376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223862666</v>
      </c>
      <c r="G3285">
        <v>196890196</v>
      </c>
      <c r="H3285">
        <v>262010763</v>
      </c>
      <c r="I3285">
        <v>273974757</v>
      </c>
      <c r="J3285">
        <v>262974859</v>
      </c>
      <c r="K3285">
        <v>249276156</v>
      </c>
      <c r="L3285">
        <v>194394223</v>
      </c>
      <c r="M3285">
        <v>172112029</v>
      </c>
      <c r="N3285">
        <v>149350899</v>
      </c>
      <c r="O3285">
        <v>121523010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288278735</v>
      </c>
      <c r="G3286">
        <v>207008480</v>
      </c>
      <c r="H3286">
        <v>218128500</v>
      </c>
      <c r="I3286">
        <v>179663140</v>
      </c>
      <c r="J3286">
        <v>215243969</v>
      </c>
      <c r="K3286">
        <v>183451642</v>
      </c>
      <c r="L3286">
        <v>160993189</v>
      </c>
      <c r="M3286">
        <v>176028447</v>
      </c>
      <c r="N3286">
        <v>138707209</v>
      </c>
      <c r="O3286">
        <v>132096527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236296737</v>
      </c>
      <c r="G3287">
        <v>196931158</v>
      </c>
      <c r="H3287">
        <v>186685649</v>
      </c>
      <c r="I3287">
        <v>215987796</v>
      </c>
      <c r="J3287">
        <v>224024151</v>
      </c>
      <c r="K3287">
        <v>430312974</v>
      </c>
      <c r="L3287">
        <v>386289309</v>
      </c>
      <c r="M3287">
        <v>7277205</v>
      </c>
      <c r="N3287">
        <v>8206404</v>
      </c>
      <c r="O3287">
        <v>6531134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23231115</v>
      </c>
      <c r="G3288">
        <v>23602483</v>
      </c>
      <c r="H3288">
        <v>24339604</v>
      </c>
      <c r="I3288">
        <v>28103053</v>
      </c>
      <c r="J3288">
        <v>32958807</v>
      </c>
      <c r="K3288">
        <v>34396625</v>
      </c>
      <c r="L3288">
        <v>37209045</v>
      </c>
      <c r="M3288">
        <v>52087118</v>
      </c>
      <c r="N3288">
        <v>54987836</v>
      </c>
      <c r="O3288">
        <v>49387627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367661596</v>
      </c>
      <c r="G3289">
        <v>542994870</v>
      </c>
      <c r="H3289">
        <v>558404088</v>
      </c>
      <c r="I3289">
        <v>438505258</v>
      </c>
      <c r="J3289">
        <v>650297441</v>
      </c>
      <c r="K3289">
        <v>869832482</v>
      </c>
      <c r="L3289">
        <v>971799684</v>
      </c>
      <c r="M3289">
        <v>1093896916</v>
      </c>
      <c r="N3289">
        <v>1273819910</v>
      </c>
      <c r="O3289">
        <v>1089260144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10977499</v>
      </c>
      <c r="G3290">
        <v>6297886</v>
      </c>
      <c r="H3290">
        <v>17556826</v>
      </c>
      <c r="I3290">
        <v>19383640</v>
      </c>
      <c r="J3290">
        <v>22052205</v>
      </c>
      <c r="K3290">
        <v>25207717</v>
      </c>
      <c r="L3290">
        <v>29406491</v>
      </c>
      <c r="M3290">
        <v>33279800</v>
      </c>
      <c r="N3290">
        <v>12305304</v>
      </c>
      <c r="O3290">
        <v>13400878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434451911</v>
      </c>
      <c r="G3291">
        <v>305185605</v>
      </c>
      <c r="H3291">
        <v>345277651</v>
      </c>
      <c r="I3291">
        <v>303169089</v>
      </c>
      <c r="J3291">
        <v>246883228</v>
      </c>
      <c r="K3291">
        <v>162690553</v>
      </c>
      <c r="L3291">
        <v>118227011</v>
      </c>
      <c r="M3291">
        <v>82002674</v>
      </c>
      <c r="N3291">
        <v>65376377</v>
      </c>
      <c r="O3291">
        <v>50054446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23637951</v>
      </c>
      <c r="G3292">
        <v>22466122</v>
      </c>
      <c r="H3292">
        <v>34289829</v>
      </c>
      <c r="I3292">
        <v>45508586</v>
      </c>
      <c r="J3292">
        <v>32354785</v>
      </c>
      <c r="K3292">
        <v>27276845</v>
      </c>
      <c r="L3292">
        <v>18050474</v>
      </c>
      <c r="M3292">
        <v>11408675</v>
      </c>
      <c r="N3292">
        <v>10037453</v>
      </c>
      <c r="O3292">
        <v>2525777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123717396</v>
      </c>
      <c r="G3293">
        <v>110687716</v>
      </c>
      <c r="H3293">
        <v>125859319</v>
      </c>
      <c r="I3293">
        <v>107577618</v>
      </c>
      <c r="J3293">
        <v>102638972</v>
      </c>
      <c r="K3293">
        <v>85167036</v>
      </c>
      <c r="L3293">
        <v>93866996</v>
      </c>
      <c r="M3293">
        <v>91538870</v>
      </c>
      <c r="N3293">
        <v>97958894</v>
      </c>
      <c r="O3293">
        <v>68109256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423886</v>
      </c>
      <c r="G3294">
        <v>4453474</v>
      </c>
      <c r="H3294">
        <v>717870</v>
      </c>
      <c r="I3294">
        <v>216796</v>
      </c>
      <c r="J3294">
        <v>913253</v>
      </c>
      <c r="K3294">
        <v>5488799</v>
      </c>
      <c r="L3294">
        <v>5321895</v>
      </c>
      <c r="M3294">
        <v>7379308</v>
      </c>
      <c r="N3294">
        <v>10796517</v>
      </c>
      <c r="O3294">
        <v>12631002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8056145</v>
      </c>
      <c r="G3295">
        <v>16553812</v>
      </c>
      <c r="H3295">
        <v>16518542</v>
      </c>
      <c r="I3295">
        <v>12102536</v>
      </c>
      <c r="J3295">
        <v>10089293</v>
      </c>
      <c r="K3295">
        <v>9748829</v>
      </c>
      <c r="L3295">
        <v>7991065</v>
      </c>
      <c r="M3295">
        <v>10225768</v>
      </c>
      <c r="N3295">
        <v>11229240</v>
      </c>
      <c r="O3295">
        <v>9562054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24127340</v>
      </c>
      <c r="G3296">
        <v>18407740</v>
      </c>
      <c r="H3296">
        <v>22636435</v>
      </c>
      <c r="I3296">
        <v>28786354</v>
      </c>
      <c r="J3296">
        <v>39925619</v>
      </c>
      <c r="K3296">
        <v>37178982</v>
      </c>
      <c r="L3296">
        <v>36895661</v>
      </c>
      <c r="M3296">
        <v>39916093</v>
      </c>
      <c r="N3296">
        <v>24816862</v>
      </c>
      <c r="O3296">
        <v>13348050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7254147</v>
      </c>
      <c r="G3297">
        <v>5753190</v>
      </c>
      <c r="H3297">
        <v>16381938</v>
      </c>
      <c r="I3297">
        <v>8437089</v>
      </c>
      <c r="J3297">
        <v>8108771</v>
      </c>
      <c r="K3297">
        <v>5894037</v>
      </c>
      <c r="L3297">
        <v>5887939</v>
      </c>
      <c r="M3297">
        <v>5279922</v>
      </c>
      <c r="N3297">
        <v>3701592</v>
      </c>
      <c r="O3297">
        <v>2541097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30426045</v>
      </c>
      <c r="G3298">
        <v>26954567</v>
      </c>
      <c r="H3298">
        <v>23455771</v>
      </c>
      <c r="I3298">
        <v>15942218</v>
      </c>
      <c r="J3298">
        <v>11089226</v>
      </c>
      <c r="K3298">
        <v>7859310</v>
      </c>
      <c r="L3298">
        <v>6143703</v>
      </c>
      <c r="M3298">
        <v>4922128</v>
      </c>
      <c r="N3298">
        <v>3564210</v>
      </c>
      <c r="O3298">
        <v>2556101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19946770</v>
      </c>
      <c r="G3299">
        <v>51807414</v>
      </c>
      <c r="H3299">
        <v>56451150</v>
      </c>
      <c r="I3299">
        <v>44702714</v>
      </c>
      <c r="J3299">
        <v>41773361</v>
      </c>
      <c r="K3299">
        <v>47063564</v>
      </c>
      <c r="L3299">
        <v>45188913</v>
      </c>
      <c r="M3299">
        <v>38510282</v>
      </c>
      <c r="N3299">
        <v>29137056</v>
      </c>
      <c r="O3299">
        <v>37604170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195128567</v>
      </c>
      <c r="G3300">
        <v>146714008</v>
      </c>
      <c r="H3300">
        <v>193157615</v>
      </c>
      <c r="I3300">
        <v>155299354</v>
      </c>
      <c r="J3300">
        <v>188902151</v>
      </c>
      <c r="K3300">
        <v>194402167</v>
      </c>
      <c r="L3300">
        <v>7196802</v>
      </c>
      <c r="M3300">
        <v>6239945</v>
      </c>
      <c r="N3300">
        <v>5479732</v>
      </c>
      <c r="O3300">
        <v>4953390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131119077</v>
      </c>
      <c r="G3301">
        <v>595013648</v>
      </c>
      <c r="H3301">
        <v>603496161</v>
      </c>
      <c r="I3301">
        <v>518480098</v>
      </c>
      <c r="J3301">
        <v>391774192</v>
      </c>
      <c r="K3301">
        <v>153804107</v>
      </c>
      <c r="L3301">
        <v>170349340</v>
      </c>
      <c r="M3301">
        <v>124986141</v>
      </c>
      <c r="N3301">
        <v>62239673</v>
      </c>
      <c r="O3301">
        <v>45126367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351476065</v>
      </c>
      <c r="G3302">
        <v>401405453</v>
      </c>
      <c r="H3302">
        <v>429277696</v>
      </c>
      <c r="I3302">
        <v>495930832</v>
      </c>
      <c r="J3302">
        <v>406088112</v>
      </c>
      <c r="K3302">
        <v>264918131</v>
      </c>
      <c r="L3302">
        <v>180093420</v>
      </c>
      <c r="M3302">
        <v>162742309</v>
      </c>
      <c r="N3302">
        <v>113814411</v>
      </c>
      <c r="O3302">
        <v>100481004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71428027</v>
      </c>
      <c r="G3303">
        <v>88929238</v>
      </c>
      <c r="H3303">
        <v>99170898</v>
      </c>
      <c r="I3303">
        <v>93170497</v>
      </c>
      <c r="J3303">
        <v>75186306</v>
      </c>
      <c r="K3303">
        <v>66889350</v>
      </c>
      <c r="L3303">
        <v>66509318</v>
      </c>
      <c r="M3303">
        <v>60553923</v>
      </c>
      <c r="N3303">
        <v>50002450</v>
      </c>
      <c r="O3303">
        <v>43694985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16508883</v>
      </c>
      <c r="G3304">
        <v>58459024</v>
      </c>
      <c r="H3304">
        <v>45336715</v>
      </c>
      <c r="I3304">
        <v>47448651</v>
      </c>
      <c r="J3304">
        <v>46700839</v>
      </c>
      <c r="K3304">
        <v>31884471</v>
      </c>
      <c r="L3304">
        <v>21590151</v>
      </c>
      <c r="M3304">
        <v>17242749</v>
      </c>
      <c r="N3304">
        <v>11933277</v>
      </c>
      <c r="O3304">
        <v>9445261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45905</v>
      </c>
      <c r="G3305">
        <v>3059274</v>
      </c>
      <c r="H3305">
        <v>7567422</v>
      </c>
      <c r="I3305">
        <v>775791</v>
      </c>
      <c r="J3305">
        <v>0</v>
      </c>
      <c r="K3305">
        <v>0</v>
      </c>
      <c r="L3305">
        <v>106976</v>
      </c>
      <c r="M3305">
        <v>0</v>
      </c>
      <c r="N3305">
        <v>0</v>
      </c>
      <c r="O3305">
        <v>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56441392</v>
      </c>
      <c r="G3306">
        <v>51473605</v>
      </c>
      <c r="H3306">
        <v>67463516</v>
      </c>
      <c r="I3306">
        <v>62307294</v>
      </c>
      <c r="J3306">
        <v>42628595</v>
      </c>
      <c r="K3306">
        <v>33380595</v>
      </c>
      <c r="L3306">
        <v>29930007</v>
      </c>
      <c r="M3306">
        <v>20945014</v>
      </c>
      <c r="N3306">
        <v>20384321</v>
      </c>
      <c r="O3306">
        <v>17300213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170727126</v>
      </c>
      <c r="G3307">
        <v>184553045</v>
      </c>
      <c r="H3307">
        <v>187178261</v>
      </c>
      <c r="I3307">
        <v>179389681</v>
      </c>
      <c r="J3307">
        <v>244698018</v>
      </c>
      <c r="K3307">
        <v>214786671</v>
      </c>
      <c r="L3307">
        <v>222818273</v>
      </c>
      <c r="M3307">
        <v>189229237</v>
      </c>
      <c r="N3307">
        <v>158256026</v>
      </c>
      <c r="O3307">
        <v>116067013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924448186</v>
      </c>
      <c r="G3308">
        <v>937952665</v>
      </c>
      <c r="H3308">
        <v>1277540713</v>
      </c>
      <c r="I3308">
        <v>1018145579</v>
      </c>
      <c r="J3308">
        <v>690863806</v>
      </c>
      <c r="K3308">
        <v>364115627</v>
      </c>
      <c r="L3308">
        <v>157639465</v>
      </c>
      <c r="M3308">
        <v>78217378</v>
      </c>
      <c r="N3308">
        <v>58429522</v>
      </c>
      <c r="O3308">
        <v>42196106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50961267</v>
      </c>
      <c r="G3309">
        <v>63886791</v>
      </c>
      <c r="H3309">
        <v>76372090</v>
      </c>
      <c r="I3309">
        <v>72963350</v>
      </c>
      <c r="J3309">
        <v>84840746</v>
      </c>
      <c r="K3309">
        <v>71586989</v>
      </c>
      <c r="L3309">
        <v>46401906</v>
      </c>
      <c r="M3309">
        <v>38676807</v>
      </c>
      <c r="N3309">
        <v>50134910</v>
      </c>
      <c r="O3309">
        <v>34310855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13248898</v>
      </c>
      <c r="G3310">
        <v>8223918</v>
      </c>
      <c r="H3310">
        <v>5281907</v>
      </c>
      <c r="I3310">
        <v>3417213</v>
      </c>
      <c r="J3310">
        <v>8222026</v>
      </c>
      <c r="K3310">
        <v>5752545</v>
      </c>
      <c r="L3310">
        <v>5260001</v>
      </c>
      <c r="M3310">
        <v>5577370</v>
      </c>
      <c r="N3310">
        <v>5280536</v>
      </c>
      <c r="O3310">
        <v>5050086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5104729</v>
      </c>
      <c r="G3311">
        <v>6346395</v>
      </c>
      <c r="H3311">
        <v>11208092</v>
      </c>
      <c r="I3311">
        <v>11823703</v>
      </c>
      <c r="J3311">
        <v>10870900</v>
      </c>
      <c r="K3311">
        <v>9021758</v>
      </c>
      <c r="L3311">
        <v>12190223</v>
      </c>
      <c r="M3311">
        <v>14324084</v>
      </c>
      <c r="N3311">
        <v>10067175</v>
      </c>
      <c r="O3311">
        <v>7587492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33446197</v>
      </c>
      <c r="G3312">
        <v>43176668</v>
      </c>
      <c r="H3312">
        <v>51798923</v>
      </c>
      <c r="I3312">
        <v>62426706</v>
      </c>
      <c r="J3312">
        <v>43240630</v>
      </c>
      <c r="K3312">
        <v>31835817</v>
      </c>
      <c r="L3312">
        <v>32873269</v>
      </c>
      <c r="M3312">
        <v>33161952</v>
      </c>
      <c r="N3312">
        <v>30529421</v>
      </c>
      <c r="O3312">
        <v>30698466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2652212000</v>
      </c>
      <c r="G3313">
        <v>2005390000</v>
      </c>
      <c r="H3313">
        <v>2300530000</v>
      </c>
      <c r="I3313">
        <v>2623968000</v>
      </c>
      <c r="J3313">
        <v>2248952000</v>
      </c>
      <c r="K3313">
        <v>1804047000</v>
      </c>
      <c r="L3313">
        <v>1201130000</v>
      </c>
      <c r="M3313">
        <v>985814000</v>
      </c>
      <c r="N3313">
        <v>991114000</v>
      </c>
      <c r="O3313">
        <v>791654000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20473960</v>
      </c>
      <c r="G3314">
        <v>31978405</v>
      </c>
      <c r="H3314">
        <v>29039810</v>
      </c>
      <c r="I3314">
        <v>22083264</v>
      </c>
      <c r="J3314">
        <v>17407989</v>
      </c>
      <c r="K3314">
        <v>25937801</v>
      </c>
      <c r="L3314">
        <v>23740004</v>
      </c>
      <c r="M3314">
        <v>18437877</v>
      </c>
      <c r="N3314">
        <v>11041013</v>
      </c>
      <c r="O3314">
        <v>9301104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11297178</v>
      </c>
      <c r="G3315">
        <v>12527010</v>
      </c>
      <c r="H3315">
        <v>19889446</v>
      </c>
      <c r="I3315">
        <v>17316237</v>
      </c>
      <c r="J3315">
        <v>16024921</v>
      </c>
      <c r="K3315">
        <v>13838537</v>
      </c>
      <c r="L3315">
        <v>8990093</v>
      </c>
      <c r="M3315">
        <v>5428869</v>
      </c>
      <c r="N3315">
        <v>6488811</v>
      </c>
      <c r="O3315">
        <v>2577205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27082270</v>
      </c>
      <c r="G3316">
        <v>66785070</v>
      </c>
      <c r="H3316">
        <v>62072072</v>
      </c>
      <c r="I3316">
        <v>60610971</v>
      </c>
      <c r="J3316">
        <v>93980991</v>
      </c>
      <c r="K3316">
        <v>97117152</v>
      </c>
      <c r="L3316">
        <v>73210704</v>
      </c>
      <c r="M3316">
        <v>72523822</v>
      </c>
      <c r="N3316">
        <v>46453199</v>
      </c>
      <c r="O3316">
        <v>42491600</v>
      </c>
      <c r="P3316">
        <v>1877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74385273</v>
      </c>
      <c r="G3317">
        <v>50528525</v>
      </c>
      <c r="H3317">
        <v>52125017</v>
      </c>
      <c r="I3317">
        <v>40230148</v>
      </c>
      <c r="J3317">
        <v>24147355</v>
      </c>
      <c r="K3317">
        <v>18053280</v>
      </c>
      <c r="L3317">
        <v>22849656</v>
      </c>
      <c r="M3317">
        <v>28164039</v>
      </c>
      <c r="N3317">
        <v>24567296</v>
      </c>
      <c r="O3317">
        <v>27983379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67974987</v>
      </c>
      <c r="G3318">
        <v>42641722</v>
      </c>
      <c r="H3318">
        <v>43650048</v>
      </c>
      <c r="I3318">
        <v>33331634</v>
      </c>
      <c r="J3318">
        <v>25945831</v>
      </c>
      <c r="K3318">
        <v>18956348</v>
      </c>
      <c r="L3318">
        <v>19757316</v>
      </c>
      <c r="M3318">
        <v>14847483</v>
      </c>
      <c r="N3318">
        <v>11336879</v>
      </c>
      <c r="O3318">
        <v>10803039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148564027</v>
      </c>
      <c r="G3319">
        <v>153917747</v>
      </c>
      <c r="H3319">
        <v>148130898</v>
      </c>
      <c r="I3319">
        <v>114477016</v>
      </c>
      <c r="J3319">
        <v>50492894</v>
      </c>
      <c r="K3319">
        <v>44516541</v>
      </c>
      <c r="L3319">
        <v>28889125</v>
      </c>
      <c r="M3319">
        <v>26825074</v>
      </c>
      <c r="N3319">
        <v>24675961</v>
      </c>
      <c r="O3319">
        <v>22428643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165659364</v>
      </c>
      <c r="G3320">
        <v>317860787</v>
      </c>
      <c r="H3320">
        <v>224510683</v>
      </c>
      <c r="I3320">
        <v>204929959</v>
      </c>
      <c r="J3320">
        <v>162306495</v>
      </c>
      <c r="K3320">
        <v>61893585</v>
      </c>
      <c r="L3320">
        <v>56889124</v>
      </c>
      <c r="M3320">
        <v>39667699</v>
      </c>
      <c r="N3320">
        <v>21395708</v>
      </c>
      <c r="O3320">
        <v>32246045</v>
      </c>
      <c r="P3320">
        <v>1261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1554460466</v>
      </c>
      <c r="G3321">
        <v>1191203224</v>
      </c>
      <c r="H3321">
        <v>953060560</v>
      </c>
      <c r="I3321">
        <v>703952438</v>
      </c>
      <c r="J3321">
        <v>82595872</v>
      </c>
      <c r="K3321">
        <v>87076714</v>
      </c>
      <c r="L3321">
        <v>64804053</v>
      </c>
      <c r="M3321">
        <v>38815863</v>
      </c>
      <c r="N3321">
        <v>34924666</v>
      </c>
      <c r="O3321">
        <v>27109522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2046498341</v>
      </c>
      <c r="G3322">
        <v>1448933829</v>
      </c>
      <c r="H3322">
        <v>1109165651</v>
      </c>
      <c r="I3322">
        <v>1011182937</v>
      </c>
      <c r="J3322">
        <v>865446382</v>
      </c>
      <c r="K3322">
        <v>792674585</v>
      </c>
      <c r="L3322">
        <v>621128166</v>
      </c>
      <c r="M3322">
        <v>602179175</v>
      </c>
      <c r="N3322">
        <v>503851030</v>
      </c>
      <c r="O3322">
        <v>233819342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12668913</v>
      </c>
      <c r="H3323">
        <v>19021852</v>
      </c>
      <c r="I3323">
        <v>37971643</v>
      </c>
      <c r="J3323">
        <v>27106342</v>
      </c>
      <c r="K3323">
        <v>15317618</v>
      </c>
      <c r="L3323">
        <v>17347914</v>
      </c>
      <c r="M3323">
        <v>16209249</v>
      </c>
      <c r="N3323">
        <v>14437667</v>
      </c>
      <c r="O3323">
        <v>19237642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245188627</v>
      </c>
      <c r="G3324">
        <v>195994294</v>
      </c>
      <c r="H3324">
        <v>154071684</v>
      </c>
      <c r="I3324">
        <v>8497205</v>
      </c>
      <c r="J3324">
        <v>2796055</v>
      </c>
      <c r="K3324">
        <v>2746865</v>
      </c>
      <c r="L3324">
        <v>10058237</v>
      </c>
      <c r="M3324">
        <v>3503732</v>
      </c>
      <c r="N3324">
        <v>5986278</v>
      </c>
      <c r="O3324">
        <v>4391353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12471279</v>
      </c>
      <c r="G3325">
        <v>37729779</v>
      </c>
      <c r="H3325">
        <v>18046469</v>
      </c>
      <c r="I3325">
        <v>16308301</v>
      </c>
      <c r="J3325">
        <v>19762463</v>
      </c>
      <c r="K3325">
        <v>19679116</v>
      </c>
      <c r="L3325">
        <v>17769409</v>
      </c>
      <c r="M3325">
        <v>20113729</v>
      </c>
      <c r="N3325">
        <v>23006249</v>
      </c>
      <c r="O3325">
        <v>22252046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975972473</v>
      </c>
      <c r="G3326">
        <v>700817454</v>
      </c>
      <c r="H3326">
        <v>675313099</v>
      </c>
      <c r="I3326">
        <v>98199289</v>
      </c>
      <c r="J3326">
        <v>77466022</v>
      </c>
      <c r="K3326">
        <v>64841659</v>
      </c>
      <c r="L3326">
        <v>72904866</v>
      </c>
      <c r="M3326">
        <v>74133987</v>
      </c>
      <c r="N3326">
        <v>61818031</v>
      </c>
      <c r="O3326">
        <v>51121877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8466248</v>
      </c>
      <c r="G3327">
        <v>4033512</v>
      </c>
      <c r="H3327">
        <v>2188193</v>
      </c>
      <c r="I3327">
        <v>2830812</v>
      </c>
      <c r="J3327">
        <v>234026</v>
      </c>
      <c r="K3327">
        <v>1370033</v>
      </c>
      <c r="L3327">
        <v>3961635</v>
      </c>
      <c r="M3327">
        <v>11970673</v>
      </c>
      <c r="N3327">
        <v>13350910</v>
      </c>
      <c r="O3327">
        <v>12387095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115222667</v>
      </c>
      <c r="G3328">
        <v>91186027</v>
      </c>
      <c r="H3328">
        <v>76348622</v>
      </c>
      <c r="I3328">
        <v>63811496</v>
      </c>
      <c r="J3328">
        <v>44932233</v>
      </c>
      <c r="K3328">
        <v>37531134</v>
      </c>
      <c r="L3328">
        <v>29232164</v>
      </c>
      <c r="M3328">
        <v>27607050</v>
      </c>
      <c r="N3328">
        <v>35438542</v>
      </c>
      <c r="O3328">
        <v>34593179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21086927</v>
      </c>
      <c r="G3329">
        <v>58820066</v>
      </c>
      <c r="H3329">
        <v>76521283</v>
      </c>
      <c r="I3329">
        <v>63012694</v>
      </c>
      <c r="J3329">
        <v>44227621</v>
      </c>
      <c r="K3329">
        <v>31418998</v>
      </c>
      <c r="L3329">
        <v>29281354</v>
      </c>
      <c r="M3329">
        <v>28224510</v>
      </c>
      <c r="N3329">
        <v>15920568</v>
      </c>
      <c r="O3329">
        <v>14425760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68550561</v>
      </c>
      <c r="G3330">
        <v>91295590</v>
      </c>
      <c r="H3330">
        <v>194155657</v>
      </c>
      <c r="I3330">
        <v>77103529</v>
      </c>
      <c r="J3330">
        <v>52160001</v>
      </c>
      <c r="K3330">
        <v>40340804</v>
      </c>
      <c r="L3330">
        <v>34625326</v>
      </c>
      <c r="M3330">
        <v>29513288</v>
      </c>
      <c r="N3330">
        <v>11760425</v>
      </c>
      <c r="O3330">
        <v>9268770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693374372</v>
      </c>
      <c r="G3331">
        <v>536771479</v>
      </c>
      <c r="H3331">
        <v>526185251</v>
      </c>
      <c r="I3331">
        <v>462616651</v>
      </c>
      <c r="J3331">
        <v>374659597</v>
      </c>
      <c r="K3331">
        <v>184803843</v>
      </c>
      <c r="L3331">
        <v>192806179</v>
      </c>
      <c r="M3331">
        <v>187714174</v>
      </c>
      <c r="N3331">
        <v>151969606</v>
      </c>
      <c r="O3331">
        <v>110958680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24171501</v>
      </c>
      <c r="G3332">
        <v>35492698</v>
      </c>
      <c r="H3332">
        <v>47688113</v>
      </c>
      <c r="I3332">
        <v>48060373</v>
      </c>
      <c r="J3332">
        <v>41639968</v>
      </c>
      <c r="K3332">
        <v>36124545</v>
      </c>
      <c r="L3332">
        <v>27800069</v>
      </c>
      <c r="M3332">
        <v>26337397</v>
      </c>
      <c r="N3332">
        <v>22388271</v>
      </c>
      <c r="O3332">
        <v>23477639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613134567</v>
      </c>
      <c r="G3333">
        <v>526645602</v>
      </c>
      <c r="H3333">
        <v>504003888</v>
      </c>
      <c r="I3333">
        <v>436957582</v>
      </c>
      <c r="J3333">
        <v>339946660</v>
      </c>
      <c r="K3333">
        <v>264019506</v>
      </c>
      <c r="L3333">
        <v>221412611</v>
      </c>
      <c r="M3333">
        <v>219869308</v>
      </c>
      <c r="N3333">
        <v>74506081</v>
      </c>
      <c r="O3333">
        <v>44545289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63133860</v>
      </c>
      <c r="G3334">
        <v>58594234</v>
      </c>
      <c r="H3334">
        <v>84118455</v>
      </c>
      <c r="I3334">
        <v>81857070</v>
      </c>
      <c r="J3334">
        <v>62719332</v>
      </c>
      <c r="K3334">
        <v>60208293</v>
      </c>
      <c r="L3334">
        <v>38646486</v>
      </c>
      <c r="M3334">
        <v>26215993</v>
      </c>
      <c r="N3334">
        <v>21845863</v>
      </c>
      <c r="O3334">
        <v>18924504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4091211</v>
      </c>
      <c r="G3335">
        <v>26870535</v>
      </c>
      <c r="H3335">
        <v>25632023</v>
      </c>
      <c r="I3335">
        <v>29807679</v>
      </c>
      <c r="J3335">
        <v>32217353</v>
      </c>
      <c r="K3335">
        <v>47018017</v>
      </c>
      <c r="L3335">
        <v>26918914</v>
      </c>
      <c r="M3335">
        <v>25117017</v>
      </c>
      <c r="N3335">
        <v>19122463</v>
      </c>
      <c r="O3335">
        <v>21985091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11796027</v>
      </c>
      <c r="G3336">
        <v>12729522</v>
      </c>
      <c r="H3336">
        <v>21381066</v>
      </c>
      <c r="I3336">
        <v>22694224</v>
      </c>
      <c r="J3336">
        <v>14300686</v>
      </c>
      <c r="K3336">
        <v>6922757</v>
      </c>
      <c r="L3336">
        <v>10422523</v>
      </c>
      <c r="M3336">
        <v>11155486</v>
      </c>
      <c r="N3336">
        <v>12546819</v>
      </c>
      <c r="O3336">
        <v>9717679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722345</v>
      </c>
      <c r="G3337">
        <v>2236899</v>
      </c>
      <c r="H3337">
        <v>2731580</v>
      </c>
      <c r="I3337">
        <v>1965216</v>
      </c>
      <c r="J3337">
        <v>1719509</v>
      </c>
      <c r="K3337">
        <v>3706701</v>
      </c>
      <c r="L3337">
        <v>3840408</v>
      </c>
      <c r="M3337">
        <v>2762729</v>
      </c>
      <c r="N3337">
        <v>2919260</v>
      </c>
      <c r="O3337">
        <v>2903007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29651127</v>
      </c>
      <c r="G3338">
        <v>47363641</v>
      </c>
      <c r="H3338">
        <v>14809978</v>
      </c>
      <c r="I3338">
        <v>10216001</v>
      </c>
      <c r="J3338">
        <v>28062254</v>
      </c>
      <c r="K3338">
        <v>21626663</v>
      </c>
      <c r="L3338">
        <v>21592139</v>
      </c>
      <c r="M3338">
        <v>23710046</v>
      </c>
      <c r="N3338">
        <v>29201002</v>
      </c>
      <c r="O3338">
        <v>10583625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10132607</v>
      </c>
      <c r="G3339">
        <v>8932896</v>
      </c>
      <c r="H3339">
        <v>9908291</v>
      </c>
      <c r="I3339">
        <v>12323663</v>
      </c>
      <c r="J3339">
        <v>13348591</v>
      </c>
      <c r="K3339">
        <v>10416258</v>
      </c>
      <c r="L3339">
        <v>9808114</v>
      </c>
      <c r="M3339">
        <v>7922257</v>
      </c>
      <c r="N3339">
        <v>7595361</v>
      </c>
      <c r="O3339">
        <v>2749395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13745139</v>
      </c>
      <c r="G3340">
        <v>15601508</v>
      </c>
      <c r="H3340">
        <v>21888975</v>
      </c>
      <c r="I3340">
        <v>8387144</v>
      </c>
      <c r="J3340">
        <v>5479419</v>
      </c>
      <c r="K3340">
        <v>3537256</v>
      </c>
      <c r="L3340">
        <v>4104458</v>
      </c>
      <c r="M3340">
        <v>2850056</v>
      </c>
      <c r="N3340">
        <v>3104116</v>
      </c>
      <c r="O3340">
        <v>3987631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2414335</v>
      </c>
      <c r="G3341">
        <v>3122325</v>
      </c>
      <c r="H3341">
        <v>8416830</v>
      </c>
      <c r="I3341">
        <v>8743304</v>
      </c>
      <c r="J3341">
        <v>6822826</v>
      </c>
      <c r="K3341">
        <v>7028831</v>
      </c>
      <c r="L3341">
        <v>9430933</v>
      </c>
      <c r="M3341">
        <v>9422716</v>
      </c>
      <c r="N3341">
        <v>12812469</v>
      </c>
      <c r="O3341">
        <v>14324798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2720472</v>
      </c>
      <c r="G3342">
        <v>3321119</v>
      </c>
      <c r="H3342">
        <v>14483887</v>
      </c>
      <c r="I3342">
        <v>22279131</v>
      </c>
      <c r="J3342">
        <v>25331480</v>
      </c>
      <c r="K3342">
        <v>15908330</v>
      </c>
      <c r="L3342">
        <v>12991796</v>
      </c>
      <c r="M3342">
        <v>12384985</v>
      </c>
      <c r="N3342">
        <v>8802340</v>
      </c>
      <c r="O3342">
        <v>8355242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903743409</v>
      </c>
      <c r="G3343">
        <v>748320714</v>
      </c>
      <c r="H3343">
        <v>344527910</v>
      </c>
      <c r="I3343">
        <v>446220111</v>
      </c>
      <c r="J3343">
        <v>352687192</v>
      </c>
      <c r="K3343">
        <v>321272592</v>
      </c>
      <c r="L3343">
        <v>50915614</v>
      </c>
      <c r="M3343">
        <v>31223501</v>
      </c>
      <c r="N3343">
        <v>32472027</v>
      </c>
      <c r="O3343">
        <v>19211821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10581801</v>
      </c>
      <c r="G3344">
        <v>8006382</v>
      </c>
      <c r="H3344">
        <v>10445866</v>
      </c>
      <c r="I3344">
        <v>11572970</v>
      </c>
      <c r="J3344">
        <v>9352022</v>
      </c>
      <c r="K3344">
        <v>11796002</v>
      </c>
      <c r="L3344">
        <v>8969976</v>
      </c>
      <c r="M3344">
        <v>5963199</v>
      </c>
      <c r="N3344">
        <v>5156246</v>
      </c>
      <c r="O3344">
        <v>3988658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120720028</v>
      </c>
      <c r="G3345">
        <v>139058453</v>
      </c>
      <c r="H3345">
        <v>127127029</v>
      </c>
      <c r="I3345">
        <v>63605008</v>
      </c>
      <c r="J3345">
        <v>53898882</v>
      </c>
      <c r="K3345">
        <v>43372430</v>
      </c>
      <c r="L3345">
        <v>23110788</v>
      </c>
      <c r="M3345">
        <v>6151416</v>
      </c>
      <c r="N3345">
        <v>5579097</v>
      </c>
      <c r="O3345">
        <v>5449032</v>
      </c>
      <c r="P3345">
        <v>1112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21279346</v>
      </c>
      <c r="G3346">
        <v>16201896</v>
      </c>
      <c r="H3346">
        <v>20198965</v>
      </c>
      <c r="I3346">
        <v>20192737</v>
      </c>
      <c r="J3346">
        <v>20962764</v>
      </c>
      <c r="K3346">
        <v>19832296</v>
      </c>
      <c r="L3346">
        <v>18080575</v>
      </c>
      <c r="M3346">
        <v>16844566</v>
      </c>
      <c r="N3346">
        <v>16478711</v>
      </c>
      <c r="O3346">
        <v>10343139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975859</v>
      </c>
      <c r="G3348">
        <v>2193025</v>
      </c>
      <c r="H3348">
        <v>2986385</v>
      </c>
      <c r="I3348">
        <v>3695411</v>
      </c>
      <c r="J3348">
        <v>6782033</v>
      </c>
      <c r="K3348">
        <v>6512778</v>
      </c>
      <c r="L3348">
        <v>5363813</v>
      </c>
      <c r="M3348">
        <v>10444213</v>
      </c>
      <c r="N3348">
        <v>6939872</v>
      </c>
      <c r="O3348">
        <v>8198116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7610093</v>
      </c>
      <c r="G3349">
        <v>12451936</v>
      </c>
      <c r="H3349">
        <v>21481988</v>
      </c>
      <c r="I3349">
        <v>22814187</v>
      </c>
      <c r="J3349">
        <v>26867274</v>
      </c>
      <c r="K3349">
        <v>23654692</v>
      </c>
      <c r="L3349">
        <v>31143514</v>
      </c>
      <c r="M3349">
        <v>22787707</v>
      </c>
      <c r="N3349">
        <v>39704705</v>
      </c>
      <c r="O3349">
        <v>39592252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107149924</v>
      </c>
      <c r="G3350">
        <v>98191795</v>
      </c>
      <c r="H3350">
        <v>118267088</v>
      </c>
      <c r="I3350">
        <v>99879833</v>
      </c>
      <c r="J3350">
        <v>70173926</v>
      </c>
      <c r="K3350">
        <v>41658221</v>
      </c>
      <c r="L3350">
        <v>26472905</v>
      </c>
      <c r="M3350">
        <v>18693297</v>
      </c>
      <c r="N3350">
        <v>18230844</v>
      </c>
      <c r="O3350">
        <v>5653312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34034336</v>
      </c>
      <c r="G3351">
        <v>26910431</v>
      </c>
      <c r="H3351">
        <v>30785757</v>
      </c>
      <c r="I3351">
        <v>30018053</v>
      </c>
      <c r="J3351">
        <v>20335783</v>
      </c>
      <c r="K3351">
        <v>13346366</v>
      </c>
      <c r="L3351">
        <v>9540796</v>
      </c>
      <c r="M3351">
        <v>10229377</v>
      </c>
      <c r="N3351">
        <v>10510453</v>
      </c>
      <c r="O3351">
        <v>12402700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4511527</v>
      </c>
      <c r="G3352">
        <v>4258963</v>
      </c>
      <c r="H3352">
        <v>4874003</v>
      </c>
      <c r="I3352">
        <v>4071876</v>
      </c>
      <c r="J3352">
        <v>4540337</v>
      </c>
      <c r="K3352">
        <v>3737409</v>
      </c>
      <c r="L3352">
        <v>4440594</v>
      </c>
      <c r="M3352">
        <v>5867192</v>
      </c>
      <c r="N3352">
        <v>6161025</v>
      </c>
      <c r="O3352">
        <v>5141129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8600749</v>
      </c>
      <c r="G3353">
        <v>7502701</v>
      </c>
      <c r="H3353">
        <v>7303312</v>
      </c>
      <c r="I3353">
        <v>6059107</v>
      </c>
      <c r="J3353">
        <v>6277657</v>
      </c>
      <c r="K3353">
        <v>6409218</v>
      </c>
      <c r="L3353">
        <v>4737586</v>
      </c>
      <c r="M3353">
        <v>4762110</v>
      </c>
      <c r="N3353">
        <v>6731597</v>
      </c>
      <c r="O3353">
        <v>3915895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37276471</v>
      </c>
      <c r="G3354">
        <v>37044046</v>
      </c>
      <c r="H3354">
        <v>32680588</v>
      </c>
      <c r="I3354">
        <v>27497307</v>
      </c>
      <c r="J3354">
        <v>13940221</v>
      </c>
      <c r="K3354">
        <v>14092590</v>
      </c>
      <c r="L3354">
        <v>12813932</v>
      </c>
      <c r="M3354">
        <v>6826319</v>
      </c>
      <c r="N3354">
        <v>4826417</v>
      </c>
      <c r="O3354">
        <v>4066901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59072862</v>
      </c>
      <c r="G3355">
        <v>49188144</v>
      </c>
      <c r="H3355">
        <v>66568865</v>
      </c>
      <c r="I3355">
        <v>64122869</v>
      </c>
      <c r="J3355">
        <v>49539984</v>
      </c>
      <c r="K3355">
        <v>53117066</v>
      </c>
      <c r="L3355">
        <v>31388153</v>
      </c>
      <c r="M3355">
        <v>32965557</v>
      </c>
      <c r="N3355">
        <v>25514504</v>
      </c>
      <c r="O3355">
        <v>26900686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166255630</v>
      </c>
      <c r="G3356">
        <v>93579900</v>
      </c>
      <c r="H3356">
        <v>105575772</v>
      </c>
      <c r="I3356">
        <v>106046924</v>
      </c>
      <c r="J3356">
        <v>107973916</v>
      </c>
      <c r="K3356">
        <v>60902020</v>
      </c>
      <c r="L3356">
        <v>47007449</v>
      </c>
      <c r="M3356">
        <v>45931151</v>
      </c>
      <c r="N3356">
        <v>40614606</v>
      </c>
      <c r="O3356">
        <v>29395397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46618048</v>
      </c>
      <c r="G3357">
        <v>36206685</v>
      </c>
      <c r="H3357">
        <v>49188319</v>
      </c>
      <c r="I3357">
        <v>59420650</v>
      </c>
      <c r="J3357">
        <v>70137063</v>
      </c>
      <c r="K3357">
        <v>35913289</v>
      </c>
      <c r="L3357">
        <v>34030526</v>
      </c>
      <c r="M3357">
        <v>28925195</v>
      </c>
      <c r="N3357">
        <v>25497044</v>
      </c>
      <c r="O3357">
        <v>20480269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43448193</v>
      </c>
      <c r="G3358">
        <v>35946602</v>
      </c>
      <c r="H3358">
        <v>33153906</v>
      </c>
      <c r="I3358">
        <v>36732394</v>
      </c>
      <c r="J3358">
        <v>29261381</v>
      </c>
      <c r="K3358">
        <v>20539074</v>
      </c>
      <c r="L3358">
        <v>21237354</v>
      </c>
      <c r="M3358">
        <v>14601714</v>
      </c>
      <c r="N3358">
        <v>9412597</v>
      </c>
      <c r="O3358">
        <v>4849871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1268209131</v>
      </c>
      <c r="G3359">
        <v>2664542935</v>
      </c>
      <c r="H3359">
        <v>2700717559</v>
      </c>
      <c r="I3359">
        <v>2993513316</v>
      </c>
      <c r="J3359">
        <v>2062339249</v>
      </c>
      <c r="K3359">
        <v>1422266112</v>
      </c>
      <c r="L3359">
        <v>564365997</v>
      </c>
      <c r="M3359">
        <v>47410567</v>
      </c>
      <c r="N3359">
        <v>40327056</v>
      </c>
      <c r="O3359">
        <v>28030407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150446708</v>
      </c>
      <c r="G3360">
        <v>123235258</v>
      </c>
      <c r="H3360">
        <v>190948631</v>
      </c>
      <c r="I3360">
        <v>183756661</v>
      </c>
      <c r="J3360">
        <v>151759336</v>
      </c>
      <c r="K3360">
        <v>115708318</v>
      </c>
      <c r="L3360">
        <v>109064676</v>
      </c>
      <c r="M3360">
        <v>82404869</v>
      </c>
      <c r="N3360">
        <v>76215194</v>
      </c>
      <c r="O3360">
        <v>64529084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55682186</v>
      </c>
      <c r="G3361">
        <v>51248156</v>
      </c>
      <c r="H3361">
        <v>51210327</v>
      </c>
      <c r="I3361">
        <v>68994843</v>
      </c>
      <c r="J3361">
        <v>57303331</v>
      </c>
      <c r="K3361">
        <v>48806593</v>
      </c>
      <c r="L3361">
        <v>48176567</v>
      </c>
      <c r="M3361">
        <v>40849121</v>
      </c>
      <c r="N3361">
        <v>25466166</v>
      </c>
      <c r="O3361">
        <v>19051742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64088980</v>
      </c>
      <c r="G3362">
        <v>54545019</v>
      </c>
      <c r="H3362">
        <v>69136138</v>
      </c>
      <c r="I3362">
        <v>72758768</v>
      </c>
      <c r="J3362">
        <v>79063495</v>
      </c>
      <c r="K3362">
        <v>44739353</v>
      </c>
      <c r="L3362">
        <v>16053033</v>
      </c>
      <c r="M3362">
        <v>11730499</v>
      </c>
      <c r="N3362">
        <v>7576609</v>
      </c>
      <c r="O3362">
        <v>7025899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40633687</v>
      </c>
      <c r="G3363">
        <v>35269765</v>
      </c>
      <c r="H3363">
        <v>25901582</v>
      </c>
      <c r="I3363">
        <v>22226045</v>
      </c>
      <c r="J3363">
        <v>16243274</v>
      </c>
      <c r="K3363">
        <v>12207372</v>
      </c>
      <c r="L3363">
        <v>11363392</v>
      </c>
      <c r="M3363">
        <v>15966426</v>
      </c>
      <c r="N3363">
        <v>18797672</v>
      </c>
      <c r="O3363">
        <v>12329901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19844352</v>
      </c>
      <c r="G3364">
        <v>26695617</v>
      </c>
      <c r="H3364">
        <v>36895180</v>
      </c>
      <c r="I3364">
        <v>37091321</v>
      </c>
      <c r="J3364">
        <v>17921879</v>
      </c>
      <c r="K3364">
        <v>15018855</v>
      </c>
      <c r="L3364">
        <v>9317775</v>
      </c>
      <c r="M3364">
        <v>12893233</v>
      </c>
      <c r="N3364">
        <v>14085852</v>
      </c>
      <c r="O3364">
        <v>13938084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111812796</v>
      </c>
      <c r="G3365">
        <v>139822225</v>
      </c>
      <c r="H3365">
        <v>163518771</v>
      </c>
      <c r="I3365">
        <v>156439381</v>
      </c>
      <c r="J3365">
        <v>141443889</v>
      </c>
      <c r="K3365">
        <v>109172866</v>
      </c>
      <c r="L3365">
        <v>91665958</v>
      </c>
      <c r="M3365">
        <v>139018849</v>
      </c>
      <c r="N3365">
        <v>137985517</v>
      </c>
      <c r="O3365">
        <v>77161761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39682341</v>
      </c>
      <c r="G3366">
        <v>14359711</v>
      </c>
      <c r="H3366">
        <v>17337704</v>
      </c>
      <c r="I3366">
        <v>11220179</v>
      </c>
      <c r="J3366">
        <v>5481549</v>
      </c>
      <c r="K3366">
        <v>1172602</v>
      </c>
      <c r="L3366">
        <v>998308</v>
      </c>
      <c r="M3366">
        <v>2478151</v>
      </c>
      <c r="N3366">
        <v>6935728</v>
      </c>
      <c r="O3366">
        <v>8758267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38836749</v>
      </c>
      <c r="G3367">
        <v>113266862</v>
      </c>
      <c r="H3367">
        <v>128162316</v>
      </c>
      <c r="I3367">
        <v>95560719</v>
      </c>
      <c r="J3367">
        <v>106015450</v>
      </c>
      <c r="K3367">
        <v>85370851</v>
      </c>
      <c r="L3367">
        <v>63800138</v>
      </c>
      <c r="M3367">
        <v>45702212</v>
      </c>
      <c r="N3367">
        <v>33982891</v>
      </c>
      <c r="O3367">
        <v>32596223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71080960</v>
      </c>
      <c r="G3368">
        <v>50464100</v>
      </c>
      <c r="H3368">
        <v>56646129</v>
      </c>
      <c r="I3368">
        <v>42602766</v>
      </c>
      <c r="J3368">
        <v>37780683</v>
      </c>
      <c r="K3368">
        <v>34600419</v>
      </c>
      <c r="L3368">
        <v>27924523</v>
      </c>
      <c r="M3368">
        <v>34471050</v>
      </c>
      <c r="N3368">
        <v>34609868</v>
      </c>
      <c r="O3368">
        <v>21737468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91177497</v>
      </c>
      <c r="G3369">
        <v>132335722</v>
      </c>
      <c r="H3369">
        <v>97242758</v>
      </c>
      <c r="I3369">
        <v>75136009</v>
      </c>
      <c r="J3369">
        <v>76367195</v>
      </c>
      <c r="K3369">
        <v>85386374</v>
      </c>
      <c r="L3369">
        <v>103553262</v>
      </c>
      <c r="M3369">
        <v>99282250</v>
      </c>
      <c r="N3369">
        <v>79851567</v>
      </c>
      <c r="O3369">
        <v>77951114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14670124</v>
      </c>
      <c r="G3370">
        <v>15565873</v>
      </c>
      <c r="H3370">
        <v>17602533</v>
      </c>
      <c r="I3370">
        <v>15483194</v>
      </c>
      <c r="J3370">
        <v>15232082</v>
      </c>
      <c r="K3370">
        <v>10479897</v>
      </c>
      <c r="L3370">
        <v>10755921</v>
      </c>
      <c r="M3370">
        <v>16369741</v>
      </c>
      <c r="N3370">
        <v>17811863</v>
      </c>
      <c r="O3370">
        <v>10434737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9438818</v>
      </c>
      <c r="G3371">
        <v>13786965</v>
      </c>
      <c r="H3371">
        <v>22968559</v>
      </c>
      <c r="I3371">
        <v>19710244</v>
      </c>
      <c r="J3371">
        <v>26970319</v>
      </c>
      <c r="K3371">
        <v>12197264</v>
      </c>
      <c r="L3371">
        <v>10381180</v>
      </c>
      <c r="M3371">
        <v>4874264</v>
      </c>
      <c r="N3371">
        <v>3113048</v>
      </c>
      <c r="O3371">
        <v>5664036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432955716</v>
      </c>
      <c r="G3372">
        <v>606608491</v>
      </c>
      <c r="H3372">
        <v>820137336</v>
      </c>
      <c r="I3372">
        <v>510308271</v>
      </c>
      <c r="J3372">
        <v>428173605</v>
      </c>
      <c r="K3372">
        <v>168867529</v>
      </c>
      <c r="L3372">
        <v>58562733</v>
      </c>
      <c r="M3372">
        <v>82367991</v>
      </c>
      <c r="N3372">
        <v>59204533</v>
      </c>
      <c r="O3372">
        <v>43166774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49910082</v>
      </c>
      <c r="G3373">
        <v>38676356</v>
      </c>
      <c r="H3373">
        <v>50665904</v>
      </c>
      <c r="I3373">
        <v>49746735</v>
      </c>
      <c r="J3373">
        <v>44712792</v>
      </c>
      <c r="K3373">
        <v>38170240</v>
      </c>
      <c r="L3373">
        <v>19245612</v>
      </c>
      <c r="M3373">
        <v>16759146</v>
      </c>
      <c r="N3373">
        <v>14355839</v>
      </c>
      <c r="O3373">
        <v>10131072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9656185</v>
      </c>
      <c r="G3374">
        <v>7662717</v>
      </c>
      <c r="H3374">
        <v>9445764</v>
      </c>
      <c r="I3374">
        <v>7514526</v>
      </c>
      <c r="J3374">
        <v>8608134</v>
      </c>
      <c r="K3374">
        <v>6661956</v>
      </c>
      <c r="L3374">
        <v>8324868</v>
      </c>
      <c r="M3374">
        <v>7836542</v>
      </c>
      <c r="N3374">
        <v>7271694</v>
      </c>
      <c r="O3374">
        <v>6834904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95560242</v>
      </c>
      <c r="G3375">
        <v>106208879</v>
      </c>
      <c r="H3375">
        <v>192470858</v>
      </c>
      <c r="I3375">
        <v>173891092</v>
      </c>
      <c r="J3375">
        <v>161479110</v>
      </c>
      <c r="K3375">
        <v>160324285</v>
      </c>
      <c r="L3375">
        <v>147967725</v>
      </c>
      <c r="M3375">
        <v>154960896</v>
      </c>
      <c r="N3375">
        <v>105924606</v>
      </c>
      <c r="O3375">
        <v>67729493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24122715</v>
      </c>
      <c r="G3376">
        <v>21580158</v>
      </c>
      <c r="H3376">
        <v>23825894</v>
      </c>
      <c r="I3376">
        <v>27261326</v>
      </c>
      <c r="J3376">
        <v>15866760</v>
      </c>
      <c r="K3376">
        <v>17314242</v>
      </c>
      <c r="L3376">
        <v>10313677</v>
      </c>
      <c r="M3376">
        <v>12205454</v>
      </c>
      <c r="N3376">
        <v>19231716</v>
      </c>
      <c r="O3376">
        <v>14370803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67465466</v>
      </c>
      <c r="G3377">
        <v>85138544</v>
      </c>
      <c r="H3377">
        <v>97334427</v>
      </c>
      <c r="I3377">
        <v>70549498</v>
      </c>
      <c r="J3377">
        <v>57296918</v>
      </c>
      <c r="K3377">
        <v>52370221</v>
      </c>
      <c r="L3377">
        <v>42988409</v>
      </c>
      <c r="M3377">
        <v>32415833</v>
      </c>
      <c r="N3377">
        <v>24989704</v>
      </c>
      <c r="O3377">
        <v>17549621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6640266</v>
      </c>
      <c r="G3378">
        <v>4910178</v>
      </c>
      <c r="H3378">
        <v>5738871</v>
      </c>
      <c r="I3378">
        <v>6275048</v>
      </c>
      <c r="J3378">
        <v>2858867</v>
      </c>
      <c r="K3378">
        <v>1363652</v>
      </c>
      <c r="L3378">
        <v>1554847</v>
      </c>
      <c r="M3378">
        <v>2112715</v>
      </c>
      <c r="N3378">
        <v>1873618</v>
      </c>
      <c r="O3378">
        <v>1223345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26557247</v>
      </c>
      <c r="G3379">
        <v>26494939</v>
      </c>
      <c r="H3379">
        <v>29000239</v>
      </c>
      <c r="I3379">
        <v>32848761</v>
      </c>
      <c r="J3379">
        <v>35408148</v>
      </c>
      <c r="K3379">
        <v>27835196</v>
      </c>
      <c r="L3379">
        <v>20995032</v>
      </c>
      <c r="M3379">
        <v>23117015</v>
      </c>
      <c r="N3379">
        <v>15504125</v>
      </c>
      <c r="O3379">
        <v>10793151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169167221</v>
      </c>
      <c r="G3380">
        <v>127723169</v>
      </c>
      <c r="H3380">
        <v>132738517</v>
      </c>
      <c r="I3380">
        <v>124344356</v>
      </c>
      <c r="J3380">
        <v>103189585</v>
      </c>
      <c r="K3380">
        <v>92611275</v>
      </c>
      <c r="L3380">
        <v>66930122</v>
      </c>
      <c r="M3380">
        <v>52331225</v>
      </c>
      <c r="N3380">
        <v>43261332</v>
      </c>
      <c r="O3380">
        <v>38379631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63882161</v>
      </c>
      <c r="G3381">
        <v>62351176</v>
      </c>
      <c r="H3381">
        <v>87433141</v>
      </c>
      <c r="I3381">
        <v>113615454</v>
      </c>
      <c r="J3381">
        <v>105905703</v>
      </c>
      <c r="K3381">
        <v>92338374</v>
      </c>
      <c r="L3381">
        <v>66569859</v>
      </c>
      <c r="M3381">
        <v>50825038</v>
      </c>
      <c r="N3381">
        <v>37979011</v>
      </c>
      <c r="O3381">
        <v>36676397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6987932</v>
      </c>
      <c r="G3382">
        <v>7810846</v>
      </c>
      <c r="H3382">
        <v>6658990</v>
      </c>
      <c r="I3382">
        <v>7247490</v>
      </c>
      <c r="J3382">
        <v>8162167</v>
      </c>
      <c r="K3382">
        <v>3380691</v>
      </c>
      <c r="L3382">
        <v>0</v>
      </c>
      <c r="M3382">
        <v>0</v>
      </c>
      <c r="N3382">
        <v>0</v>
      </c>
      <c r="O3382">
        <v>0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8647979</v>
      </c>
      <c r="G3383">
        <v>25602728</v>
      </c>
      <c r="H3383">
        <v>30952404</v>
      </c>
      <c r="I3383">
        <v>25400004</v>
      </c>
      <c r="J3383">
        <v>25393655</v>
      </c>
      <c r="K3383">
        <v>19085473</v>
      </c>
      <c r="L3383">
        <v>17529529</v>
      </c>
      <c r="M3383">
        <v>15778317</v>
      </c>
      <c r="N3383">
        <v>12860456</v>
      </c>
      <c r="O3383">
        <v>8590581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4846214</v>
      </c>
      <c r="G3384">
        <v>5733971</v>
      </c>
      <c r="H3384">
        <v>6453864</v>
      </c>
      <c r="I3384">
        <v>5071806</v>
      </c>
      <c r="J3384">
        <v>5538310</v>
      </c>
      <c r="K3384">
        <v>11108175</v>
      </c>
      <c r="L3384">
        <v>14491326</v>
      </c>
      <c r="M3384">
        <v>16895483</v>
      </c>
      <c r="N3384">
        <v>14294145</v>
      </c>
      <c r="O3384">
        <v>13961658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53025866</v>
      </c>
      <c r="G3385">
        <v>66384310</v>
      </c>
      <c r="H3385">
        <v>65993330</v>
      </c>
      <c r="I3385">
        <v>61972826</v>
      </c>
      <c r="J3385">
        <v>39015189</v>
      </c>
      <c r="K3385">
        <v>33810653</v>
      </c>
      <c r="L3385">
        <v>29407638</v>
      </c>
      <c r="M3385">
        <v>18625363</v>
      </c>
      <c r="N3385">
        <v>16656548</v>
      </c>
      <c r="O3385">
        <v>12602735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8268267</v>
      </c>
      <c r="G3386">
        <v>6417506</v>
      </c>
      <c r="H3386">
        <v>14902443</v>
      </c>
      <c r="I3386">
        <v>12340089</v>
      </c>
      <c r="J3386">
        <v>8654585</v>
      </c>
      <c r="K3386">
        <v>7137792</v>
      </c>
      <c r="L3386">
        <v>11747960</v>
      </c>
      <c r="M3386">
        <v>14428784</v>
      </c>
      <c r="N3386">
        <v>13473184</v>
      </c>
      <c r="O3386">
        <v>14663109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203598451</v>
      </c>
      <c r="G3387">
        <v>200221620</v>
      </c>
      <c r="H3387">
        <v>241578070</v>
      </c>
      <c r="I3387">
        <v>372529307</v>
      </c>
      <c r="J3387">
        <v>249238139</v>
      </c>
      <c r="K3387">
        <v>272044161</v>
      </c>
      <c r="L3387">
        <v>269172354</v>
      </c>
      <c r="M3387">
        <v>205891811</v>
      </c>
      <c r="N3387">
        <v>178530787</v>
      </c>
      <c r="O3387">
        <v>133964842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38060951</v>
      </c>
      <c r="G3388">
        <v>38217498</v>
      </c>
      <c r="H3388">
        <v>33448541</v>
      </c>
      <c r="I3388">
        <v>24437418</v>
      </c>
      <c r="J3388">
        <v>22207488</v>
      </c>
      <c r="K3388">
        <v>23526103</v>
      </c>
      <c r="L3388">
        <v>24636898</v>
      </c>
      <c r="M3388">
        <v>16820994</v>
      </c>
      <c r="N3388">
        <v>11195413</v>
      </c>
      <c r="O3388">
        <v>7750122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H3389">
        <v>0</v>
      </c>
      <c r="I3389">
        <v>0</v>
      </c>
      <c r="J3389">
        <v>16623463</v>
      </c>
      <c r="K3389">
        <v>10599504</v>
      </c>
      <c r="L3389">
        <v>13335421</v>
      </c>
      <c r="M3389">
        <v>14996322</v>
      </c>
      <c r="N3389">
        <v>13470144</v>
      </c>
      <c r="O3389">
        <v>12994701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25456618</v>
      </c>
      <c r="G3390">
        <v>34019385</v>
      </c>
      <c r="H3390">
        <v>29498856</v>
      </c>
      <c r="I3390">
        <v>16791146</v>
      </c>
      <c r="J3390">
        <v>26908048</v>
      </c>
      <c r="K3390">
        <v>17051016</v>
      </c>
      <c r="L3390">
        <v>13945911</v>
      </c>
      <c r="M3390">
        <v>13181952</v>
      </c>
      <c r="N3390">
        <v>13268432</v>
      </c>
      <c r="O3390">
        <v>16803152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57753544</v>
      </c>
      <c r="G3391">
        <v>48484603</v>
      </c>
      <c r="H3391">
        <v>55527811</v>
      </c>
      <c r="I3391">
        <v>41519484</v>
      </c>
      <c r="J3391">
        <v>35230802</v>
      </c>
      <c r="K3391">
        <v>22763244</v>
      </c>
      <c r="L3391">
        <v>19664685</v>
      </c>
      <c r="M3391">
        <v>15031172</v>
      </c>
      <c r="N3391">
        <v>17692191</v>
      </c>
      <c r="O3391">
        <v>16623046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8849515</v>
      </c>
      <c r="G3393">
        <v>6504755</v>
      </c>
      <c r="H3393">
        <v>7725432</v>
      </c>
      <c r="I3393">
        <v>5169886</v>
      </c>
      <c r="J3393">
        <v>5244183</v>
      </c>
      <c r="K3393">
        <v>3506615</v>
      </c>
      <c r="L3393">
        <v>4028135</v>
      </c>
      <c r="M3393">
        <v>4238296</v>
      </c>
      <c r="N3393">
        <v>2416193</v>
      </c>
      <c r="O3393">
        <v>2093591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296904692</v>
      </c>
      <c r="G3394">
        <v>320914928</v>
      </c>
      <c r="H3394">
        <v>350191089</v>
      </c>
      <c r="I3394">
        <v>210763872</v>
      </c>
      <c r="J3394">
        <v>131207134</v>
      </c>
      <c r="K3394">
        <v>63224710</v>
      </c>
      <c r="L3394">
        <v>17615925</v>
      </c>
      <c r="M3394">
        <v>17449075</v>
      </c>
      <c r="N3394">
        <v>7138242</v>
      </c>
      <c r="O3394">
        <v>5337658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51086110</v>
      </c>
      <c r="G3395">
        <v>41172516</v>
      </c>
      <c r="H3395">
        <v>44767827</v>
      </c>
      <c r="I3395">
        <v>48730881</v>
      </c>
      <c r="J3395">
        <v>49390570</v>
      </c>
      <c r="K3395">
        <v>41186728</v>
      </c>
      <c r="L3395">
        <v>41293607</v>
      </c>
      <c r="M3395">
        <v>40753288</v>
      </c>
      <c r="N3395">
        <v>27771039</v>
      </c>
      <c r="O3395">
        <v>25191652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135473425</v>
      </c>
      <c r="G3396">
        <v>94071899</v>
      </c>
      <c r="H3396">
        <v>116018198</v>
      </c>
      <c r="I3396">
        <v>64016776</v>
      </c>
      <c r="J3396">
        <v>44842595</v>
      </c>
      <c r="K3396">
        <v>25724836</v>
      </c>
      <c r="L3396">
        <v>23094261</v>
      </c>
      <c r="M3396">
        <v>21780575</v>
      </c>
      <c r="N3396">
        <v>21155657</v>
      </c>
      <c r="O3396">
        <v>15755366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30539867</v>
      </c>
      <c r="G3397">
        <v>29673112</v>
      </c>
      <c r="H3397">
        <v>58784034</v>
      </c>
      <c r="I3397">
        <v>59537481</v>
      </c>
      <c r="J3397">
        <v>50784767</v>
      </c>
      <c r="K3397">
        <v>30030514</v>
      </c>
      <c r="L3397">
        <v>29696103</v>
      </c>
      <c r="M3397">
        <v>27994240</v>
      </c>
      <c r="N3397">
        <v>29578807</v>
      </c>
      <c r="O3397">
        <v>26424932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1526685</v>
      </c>
      <c r="G3398">
        <v>569151</v>
      </c>
      <c r="H3398">
        <v>1223285</v>
      </c>
      <c r="I3398">
        <v>1111366</v>
      </c>
      <c r="J3398">
        <v>1524849</v>
      </c>
      <c r="K3398">
        <v>1618491</v>
      </c>
      <c r="L3398">
        <v>1870581</v>
      </c>
      <c r="M3398">
        <v>3084255</v>
      </c>
      <c r="N3398">
        <v>1318830</v>
      </c>
      <c r="O3398">
        <v>2030720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25255</v>
      </c>
      <c r="I3399">
        <v>238441902</v>
      </c>
      <c r="J3399">
        <v>182918850</v>
      </c>
      <c r="K3399">
        <v>53121540</v>
      </c>
      <c r="L3399">
        <v>6117090</v>
      </c>
      <c r="M3399">
        <v>3167857</v>
      </c>
      <c r="N3399">
        <v>6484879</v>
      </c>
      <c r="O3399">
        <v>9917884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60241931</v>
      </c>
      <c r="G3400">
        <v>35274956</v>
      </c>
      <c r="H3400">
        <v>34900360</v>
      </c>
      <c r="I3400">
        <v>25216714</v>
      </c>
      <c r="J3400">
        <v>20785297</v>
      </c>
      <c r="K3400">
        <v>17686196</v>
      </c>
      <c r="L3400">
        <v>17316281</v>
      </c>
      <c r="M3400">
        <v>13129718</v>
      </c>
      <c r="N3400">
        <v>18027896</v>
      </c>
      <c r="O3400">
        <v>15769626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40806653</v>
      </c>
      <c r="G3401">
        <v>36245284</v>
      </c>
      <c r="H3401">
        <v>53413789</v>
      </c>
      <c r="I3401">
        <v>50765547</v>
      </c>
      <c r="J3401">
        <v>52142296</v>
      </c>
      <c r="K3401">
        <v>23605824</v>
      </c>
      <c r="L3401">
        <v>17126277</v>
      </c>
      <c r="M3401">
        <v>17630606</v>
      </c>
      <c r="N3401">
        <v>12310238</v>
      </c>
      <c r="O3401">
        <v>10611042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14836323</v>
      </c>
      <c r="G3402">
        <v>28145510</v>
      </c>
      <c r="H3402">
        <v>31948577</v>
      </c>
      <c r="I3402">
        <v>29664347</v>
      </c>
      <c r="J3402">
        <v>25425954</v>
      </c>
      <c r="K3402">
        <v>20153103</v>
      </c>
      <c r="L3402">
        <v>15845763</v>
      </c>
      <c r="M3402">
        <v>13103363</v>
      </c>
      <c r="N3402">
        <v>12498126</v>
      </c>
      <c r="O3402">
        <v>5642665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32734207</v>
      </c>
      <c r="G3403">
        <v>32159258</v>
      </c>
      <c r="H3403">
        <v>50983991</v>
      </c>
      <c r="I3403">
        <v>55698117</v>
      </c>
      <c r="J3403">
        <v>49686477</v>
      </c>
      <c r="K3403">
        <v>35332186</v>
      </c>
      <c r="L3403">
        <v>17098730</v>
      </c>
      <c r="M3403">
        <v>11960351</v>
      </c>
      <c r="N3403">
        <v>13337971</v>
      </c>
      <c r="O3403">
        <v>10967629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15307437</v>
      </c>
      <c r="G3404">
        <v>26766637</v>
      </c>
      <c r="H3404">
        <v>36258417</v>
      </c>
      <c r="I3404">
        <v>46855638</v>
      </c>
      <c r="J3404">
        <v>25039344</v>
      </c>
      <c r="K3404">
        <v>21924098</v>
      </c>
      <c r="L3404">
        <v>22420525</v>
      </c>
      <c r="M3404">
        <v>11033067</v>
      </c>
      <c r="N3404">
        <v>7549418</v>
      </c>
      <c r="O3404">
        <v>7695423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39429885</v>
      </c>
      <c r="G3405">
        <v>34350699</v>
      </c>
      <c r="H3405">
        <v>58421234</v>
      </c>
      <c r="I3405">
        <v>43563159</v>
      </c>
      <c r="J3405">
        <v>44148363</v>
      </c>
      <c r="K3405">
        <v>32796764</v>
      </c>
      <c r="L3405">
        <v>28124038</v>
      </c>
      <c r="M3405">
        <v>25197247</v>
      </c>
      <c r="N3405">
        <v>26890841</v>
      </c>
      <c r="O3405">
        <v>18776839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80350531</v>
      </c>
      <c r="G3406">
        <v>62099692</v>
      </c>
      <c r="H3406">
        <v>92465106</v>
      </c>
      <c r="I3406">
        <v>79737541</v>
      </c>
      <c r="J3406">
        <v>62180305</v>
      </c>
      <c r="K3406">
        <v>64058231</v>
      </c>
      <c r="L3406">
        <v>56589995</v>
      </c>
      <c r="M3406">
        <v>61926566</v>
      </c>
      <c r="N3406">
        <v>68430845</v>
      </c>
      <c r="O3406">
        <v>48168493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59427696</v>
      </c>
      <c r="G3407">
        <v>64498441</v>
      </c>
      <c r="H3407">
        <v>67810808</v>
      </c>
      <c r="I3407">
        <v>48407655</v>
      </c>
      <c r="J3407">
        <v>43721813</v>
      </c>
      <c r="K3407">
        <v>40619834</v>
      </c>
      <c r="L3407">
        <v>32146269</v>
      </c>
      <c r="M3407">
        <v>28640553</v>
      </c>
      <c r="N3407">
        <v>22531925</v>
      </c>
      <c r="O3407">
        <v>21689799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69819631</v>
      </c>
      <c r="G3408">
        <v>74729894</v>
      </c>
      <c r="H3408">
        <v>89699513</v>
      </c>
      <c r="I3408">
        <v>78183622</v>
      </c>
      <c r="J3408">
        <v>89127140</v>
      </c>
      <c r="K3408">
        <v>87102775</v>
      </c>
      <c r="L3408">
        <v>102937530</v>
      </c>
      <c r="M3408">
        <v>115831014</v>
      </c>
      <c r="N3408">
        <v>88453945</v>
      </c>
      <c r="O3408">
        <v>75503726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90214827</v>
      </c>
      <c r="G3409">
        <v>75454544</v>
      </c>
      <c r="H3409">
        <v>83205210</v>
      </c>
      <c r="I3409">
        <v>67376587</v>
      </c>
      <c r="J3409">
        <v>61576582</v>
      </c>
      <c r="K3409">
        <v>51578029</v>
      </c>
      <c r="L3409">
        <v>41240193</v>
      </c>
      <c r="M3409">
        <v>36482812</v>
      </c>
      <c r="N3409">
        <v>30637513</v>
      </c>
      <c r="O3409">
        <v>26451022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9163052</v>
      </c>
      <c r="G3410">
        <v>15105895</v>
      </c>
      <c r="H3410">
        <v>13269388</v>
      </c>
      <c r="I3410">
        <v>18932567</v>
      </c>
      <c r="J3410">
        <v>20312889</v>
      </c>
      <c r="K3410">
        <v>15321781</v>
      </c>
      <c r="L3410">
        <v>14640388</v>
      </c>
      <c r="M3410">
        <v>14830193</v>
      </c>
      <c r="N3410">
        <v>19344745</v>
      </c>
      <c r="O3410">
        <v>17251087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98194683</v>
      </c>
      <c r="G3411">
        <v>96570713</v>
      </c>
      <c r="H3411">
        <v>76030951</v>
      </c>
      <c r="I3411">
        <v>78654365</v>
      </c>
      <c r="J3411">
        <v>51134851</v>
      </c>
      <c r="K3411">
        <v>50050448</v>
      </c>
      <c r="L3411">
        <v>53080834</v>
      </c>
      <c r="M3411">
        <v>40637827</v>
      </c>
      <c r="N3411">
        <v>33129480</v>
      </c>
      <c r="O3411">
        <v>36657928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105050856</v>
      </c>
      <c r="G3412">
        <v>68963485</v>
      </c>
      <c r="H3412">
        <v>92005404</v>
      </c>
      <c r="I3412">
        <v>92941545</v>
      </c>
      <c r="J3412">
        <v>14753470</v>
      </c>
      <c r="K3412">
        <v>3568378</v>
      </c>
      <c r="L3412">
        <v>3769971</v>
      </c>
      <c r="M3412">
        <v>6457139</v>
      </c>
      <c r="N3412">
        <v>4496428</v>
      </c>
      <c r="O3412">
        <v>2012982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35679694</v>
      </c>
      <c r="G3413">
        <v>35410134</v>
      </c>
      <c r="H3413">
        <v>52850329</v>
      </c>
      <c r="I3413">
        <v>67798760</v>
      </c>
      <c r="J3413">
        <v>68024099</v>
      </c>
      <c r="K3413">
        <v>40728537</v>
      </c>
      <c r="L3413">
        <v>53477672</v>
      </c>
      <c r="M3413">
        <v>46264325</v>
      </c>
      <c r="N3413">
        <v>39765045</v>
      </c>
      <c r="O3413">
        <v>36006218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170709679</v>
      </c>
      <c r="G3414">
        <v>177482986</v>
      </c>
      <c r="H3414">
        <v>142327843</v>
      </c>
      <c r="I3414">
        <v>116695214</v>
      </c>
      <c r="J3414">
        <v>78754986</v>
      </c>
      <c r="K3414">
        <v>71403690</v>
      </c>
      <c r="L3414">
        <v>76159975</v>
      </c>
      <c r="M3414">
        <v>44873449</v>
      </c>
      <c r="N3414">
        <v>33449381</v>
      </c>
      <c r="O3414">
        <v>28780010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22513899</v>
      </c>
      <c r="G3415">
        <v>32375009</v>
      </c>
      <c r="H3415">
        <v>110373728</v>
      </c>
      <c r="I3415">
        <v>95090935</v>
      </c>
      <c r="J3415">
        <v>24251916</v>
      </c>
      <c r="K3415">
        <v>27071402</v>
      </c>
      <c r="L3415">
        <v>20014396</v>
      </c>
      <c r="M3415">
        <v>15029186</v>
      </c>
      <c r="N3415">
        <v>11303747</v>
      </c>
      <c r="O3415">
        <v>10135022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1056232325</v>
      </c>
      <c r="G3416">
        <v>1041806833</v>
      </c>
      <c r="H3416">
        <v>880231659</v>
      </c>
      <c r="I3416">
        <v>807454767</v>
      </c>
      <c r="J3416">
        <v>756007775</v>
      </c>
      <c r="K3416">
        <v>655605316</v>
      </c>
      <c r="L3416">
        <v>522144704</v>
      </c>
      <c r="M3416">
        <v>485725565</v>
      </c>
      <c r="N3416">
        <v>417821715</v>
      </c>
      <c r="O3416">
        <v>332848790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39766634</v>
      </c>
      <c r="G3417">
        <v>28024493</v>
      </c>
      <c r="H3417">
        <v>47469272</v>
      </c>
      <c r="I3417">
        <v>46800293</v>
      </c>
      <c r="J3417">
        <v>25326716</v>
      </c>
      <c r="K3417">
        <v>23640411</v>
      </c>
      <c r="L3417">
        <v>19036864</v>
      </c>
      <c r="M3417">
        <v>21315137</v>
      </c>
      <c r="N3417">
        <v>21418781</v>
      </c>
      <c r="O3417">
        <v>26042454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6415228</v>
      </c>
      <c r="G3418">
        <v>14412609</v>
      </c>
      <c r="H3418">
        <v>11099361</v>
      </c>
      <c r="I3418">
        <v>12228036</v>
      </c>
      <c r="J3418">
        <v>18889141</v>
      </c>
      <c r="K3418">
        <v>19639609</v>
      </c>
      <c r="L3418">
        <v>6073071</v>
      </c>
      <c r="M3418">
        <v>6481140</v>
      </c>
      <c r="N3418">
        <v>2702631</v>
      </c>
      <c r="O3418">
        <v>2757503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21534813</v>
      </c>
      <c r="G3419">
        <v>13605428</v>
      </c>
      <c r="H3419">
        <v>17927178</v>
      </c>
      <c r="I3419">
        <v>17158775</v>
      </c>
      <c r="J3419">
        <v>15475945</v>
      </c>
      <c r="K3419">
        <v>16427630</v>
      </c>
      <c r="L3419">
        <v>16399631</v>
      </c>
      <c r="M3419">
        <v>11675854</v>
      </c>
      <c r="N3419">
        <v>11316856</v>
      </c>
      <c r="O3419">
        <v>8503537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70686484</v>
      </c>
      <c r="G3420">
        <v>165567116</v>
      </c>
      <c r="H3420">
        <v>153501767</v>
      </c>
      <c r="I3420">
        <v>152361485</v>
      </c>
      <c r="J3420">
        <v>94770500</v>
      </c>
      <c r="K3420">
        <v>75897143</v>
      </c>
      <c r="L3420">
        <v>82212812</v>
      </c>
      <c r="M3420">
        <v>55212717</v>
      </c>
      <c r="N3420">
        <v>54220852</v>
      </c>
      <c r="O3420">
        <v>21270554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94822968</v>
      </c>
      <c r="G3421">
        <v>72264213</v>
      </c>
      <c r="H3421">
        <v>118024152</v>
      </c>
      <c r="I3421">
        <v>106453169</v>
      </c>
      <c r="J3421">
        <v>91950633</v>
      </c>
      <c r="K3421">
        <v>85876318</v>
      </c>
      <c r="L3421">
        <v>97732764</v>
      </c>
      <c r="M3421">
        <v>76174862</v>
      </c>
      <c r="N3421">
        <v>69377890</v>
      </c>
      <c r="O3421">
        <v>55566880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36884050</v>
      </c>
      <c r="G3422">
        <v>32341528</v>
      </c>
      <c r="H3422">
        <v>40159326</v>
      </c>
      <c r="I3422">
        <v>40528863</v>
      </c>
      <c r="J3422">
        <v>28443663</v>
      </c>
      <c r="K3422">
        <v>27285117</v>
      </c>
      <c r="L3422">
        <v>24904880</v>
      </c>
      <c r="M3422">
        <v>25261995</v>
      </c>
      <c r="N3422">
        <v>18452268</v>
      </c>
      <c r="O3422">
        <v>15833875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219421885</v>
      </c>
      <c r="G3423">
        <v>286772847</v>
      </c>
      <c r="H3423">
        <v>197100001</v>
      </c>
      <c r="I3423">
        <v>144636790</v>
      </c>
      <c r="J3423">
        <v>151770205</v>
      </c>
      <c r="K3423">
        <v>150746790</v>
      </c>
      <c r="L3423">
        <v>123608809</v>
      </c>
      <c r="M3423">
        <v>97357835</v>
      </c>
      <c r="N3423">
        <v>87228308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195528073</v>
      </c>
      <c r="G3424">
        <v>148184238</v>
      </c>
      <c r="H3424">
        <v>117453071</v>
      </c>
      <c r="I3424">
        <v>96500843</v>
      </c>
      <c r="J3424">
        <v>85312342</v>
      </c>
      <c r="K3424">
        <v>66676676</v>
      </c>
      <c r="L3424">
        <v>53144029</v>
      </c>
      <c r="M3424">
        <v>50563113</v>
      </c>
      <c r="N3424">
        <v>39496081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125517198</v>
      </c>
      <c r="G3425">
        <v>231936896</v>
      </c>
      <c r="H3425">
        <v>397742015</v>
      </c>
      <c r="I3425">
        <v>383781639</v>
      </c>
      <c r="J3425">
        <v>305366336</v>
      </c>
      <c r="K3425">
        <v>235543533</v>
      </c>
      <c r="L3425">
        <v>147305117</v>
      </c>
      <c r="M3425">
        <v>76562028</v>
      </c>
      <c r="N3425">
        <v>60452675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17451815</v>
      </c>
      <c r="G3426">
        <v>19391275</v>
      </c>
      <c r="H3426">
        <v>18878077</v>
      </c>
      <c r="I3426">
        <v>22204756</v>
      </c>
      <c r="J3426">
        <v>28751862</v>
      </c>
      <c r="K3426">
        <v>15058416</v>
      </c>
      <c r="L3426">
        <v>11162778</v>
      </c>
      <c r="M3426">
        <v>13752049</v>
      </c>
      <c r="N3426">
        <v>10910027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48711284</v>
      </c>
      <c r="G3427">
        <v>67192714</v>
      </c>
      <c r="H3427">
        <v>50880838</v>
      </c>
      <c r="I3427">
        <v>45912683</v>
      </c>
      <c r="J3427">
        <v>44891703</v>
      </c>
      <c r="K3427">
        <v>38397794</v>
      </c>
      <c r="L3427">
        <v>25474472</v>
      </c>
      <c r="M3427">
        <v>20061891</v>
      </c>
      <c r="N3427">
        <v>14855314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4361545</v>
      </c>
      <c r="H3428">
        <v>7212214</v>
      </c>
      <c r="I3428">
        <v>9570769</v>
      </c>
      <c r="J3428">
        <v>8131932</v>
      </c>
      <c r="K3428">
        <v>8314782</v>
      </c>
      <c r="L3428">
        <v>5244146</v>
      </c>
      <c r="M3428">
        <v>3143818</v>
      </c>
      <c r="N3428">
        <v>208527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66872585</v>
      </c>
      <c r="G3429">
        <v>64128595</v>
      </c>
      <c r="H3429">
        <v>51777533</v>
      </c>
      <c r="I3429">
        <v>78214505</v>
      </c>
      <c r="J3429">
        <v>72229117</v>
      </c>
      <c r="K3429">
        <v>57371365</v>
      </c>
      <c r="L3429">
        <v>37367494</v>
      </c>
      <c r="M3429">
        <v>26949825</v>
      </c>
      <c r="N3429">
        <v>25958314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365769486</v>
      </c>
      <c r="G3430">
        <v>298456327</v>
      </c>
      <c r="H3430">
        <v>385459272</v>
      </c>
      <c r="I3430">
        <v>353028880</v>
      </c>
      <c r="J3430">
        <v>275545296</v>
      </c>
      <c r="K3430">
        <v>243965115</v>
      </c>
      <c r="L3430">
        <v>220976049</v>
      </c>
      <c r="M3430">
        <v>177969354</v>
      </c>
      <c r="N3430">
        <v>150231216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352622697</v>
      </c>
      <c r="G3431">
        <v>95864442</v>
      </c>
      <c r="H3431">
        <v>47887925</v>
      </c>
      <c r="I3431">
        <v>22757440</v>
      </c>
      <c r="J3431">
        <v>15521279</v>
      </c>
      <c r="K3431">
        <v>4544563</v>
      </c>
      <c r="L3431">
        <v>2740395</v>
      </c>
      <c r="M3431">
        <v>3102428</v>
      </c>
      <c r="N3431">
        <v>2920566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14607899</v>
      </c>
      <c r="G3432">
        <v>11211947</v>
      </c>
      <c r="H3432">
        <v>11354117</v>
      </c>
      <c r="I3432">
        <v>12289985</v>
      </c>
      <c r="J3432">
        <v>11364924</v>
      </c>
      <c r="K3432">
        <v>9263427</v>
      </c>
      <c r="L3432">
        <v>7725327</v>
      </c>
      <c r="M3432">
        <v>7079876</v>
      </c>
      <c r="N3432">
        <v>9074502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1586387</v>
      </c>
      <c r="G3433">
        <v>1942909</v>
      </c>
      <c r="H3433">
        <v>4001039</v>
      </c>
      <c r="I3433">
        <v>4023395</v>
      </c>
      <c r="J3433">
        <v>4152608</v>
      </c>
      <c r="K3433">
        <v>3595214</v>
      </c>
      <c r="L3433">
        <v>1437533</v>
      </c>
      <c r="M3433">
        <v>1746555</v>
      </c>
      <c r="N3433">
        <v>2481749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30743476</v>
      </c>
      <c r="G3434">
        <v>35372663</v>
      </c>
      <c r="H3434">
        <v>77958149</v>
      </c>
      <c r="I3434">
        <v>76285604</v>
      </c>
      <c r="J3434">
        <v>6943974</v>
      </c>
      <c r="K3434">
        <v>5379522</v>
      </c>
      <c r="L3434">
        <v>0</v>
      </c>
      <c r="M3434">
        <v>0</v>
      </c>
      <c r="N3434">
        <v>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48831883</v>
      </c>
      <c r="G3435">
        <v>28461799</v>
      </c>
      <c r="H3435">
        <v>41055254</v>
      </c>
      <c r="I3435">
        <v>42785182</v>
      </c>
      <c r="J3435">
        <v>41543023</v>
      </c>
      <c r="K3435">
        <v>19711200</v>
      </c>
      <c r="L3435">
        <v>16255097</v>
      </c>
      <c r="M3435">
        <v>15196615</v>
      </c>
      <c r="N3435">
        <v>12042119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57524926</v>
      </c>
      <c r="G3436">
        <v>69279229</v>
      </c>
      <c r="H3436">
        <v>63577265</v>
      </c>
      <c r="I3436">
        <v>74100207</v>
      </c>
      <c r="J3436">
        <v>77697514</v>
      </c>
      <c r="K3436">
        <v>67904615</v>
      </c>
      <c r="L3436">
        <v>39171849</v>
      </c>
      <c r="M3436">
        <v>24050852</v>
      </c>
      <c r="N3436">
        <v>23591724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4061572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143329708</v>
      </c>
      <c r="G3438">
        <v>149749950</v>
      </c>
      <c r="H3438">
        <v>121897495</v>
      </c>
      <c r="I3438">
        <v>164057207</v>
      </c>
      <c r="J3438">
        <v>325474600</v>
      </c>
      <c r="K3438">
        <v>149277539</v>
      </c>
      <c r="L3438">
        <v>148875229</v>
      </c>
      <c r="M3438">
        <v>65726397</v>
      </c>
      <c r="N3438">
        <v>95788288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39834159</v>
      </c>
      <c r="G3439">
        <v>29671369</v>
      </c>
      <c r="H3439">
        <v>50177714</v>
      </c>
      <c r="I3439">
        <v>54101290</v>
      </c>
      <c r="J3439">
        <v>45613486</v>
      </c>
      <c r="K3439">
        <v>44865970</v>
      </c>
      <c r="L3439">
        <v>27438670</v>
      </c>
      <c r="M3439">
        <v>26619567</v>
      </c>
      <c r="N3439">
        <v>25844777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4003087</v>
      </c>
      <c r="G3440">
        <v>7778651</v>
      </c>
      <c r="H3440">
        <v>9948782</v>
      </c>
      <c r="I3440">
        <v>14194079</v>
      </c>
      <c r="J3440">
        <v>11785112</v>
      </c>
      <c r="K3440">
        <v>9649779</v>
      </c>
      <c r="L3440">
        <v>7103601</v>
      </c>
      <c r="M3440">
        <v>3631974</v>
      </c>
      <c r="N3440">
        <v>3781890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281797193</v>
      </c>
      <c r="G3441">
        <v>239395393</v>
      </c>
      <c r="H3441">
        <v>239166611</v>
      </c>
      <c r="I3441">
        <v>212573797</v>
      </c>
      <c r="J3441">
        <v>203971317</v>
      </c>
      <c r="K3441">
        <v>167873407</v>
      </c>
      <c r="L3441">
        <v>181240603</v>
      </c>
      <c r="M3441">
        <v>191855290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1474664</v>
      </c>
      <c r="G3442">
        <v>7009112</v>
      </c>
      <c r="H3442">
        <v>9860037</v>
      </c>
      <c r="I3442">
        <v>10451875</v>
      </c>
      <c r="J3442">
        <v>9467657</v>
      </c>
      <c r="K3442">
        <v>8436208</v>
      </c>
      <c r="L3442">
        <v>7730301</v>
      </c>
      <c r="M3442">
        <v>7372529</v>
      </c>
      <c r="N3442">
        <v>7794639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108800180</v>
      </c>
      <c r="G3443">
        <v>147302241</v>
      </c>
      <c r="H3443">
        <v>130834818</v>
      </c>
      <c r="I3443">
        <v>104998673</v>
      </c>
      <c r="J3443">
        <v>71848934</v>
      </c>
      <c r="K3443">
        <v>58740103</v>
      </c>
      <c r="L3443">
        <v>48738470</v>
      </c>
      <c r="M3443">
        <v>52034092</v>
      </c>
      <c r="N3443">
        <v>36398380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1757032573</v>
      </c>
      <c r="G3444">
        <v>1461166109</v>
      </c>
      <c r="H3444">
        <v>1347433065</v>
      </c>
      <c r="I3444">
        <v>1197634786</v>
      </c>
      <c r="J3444">
        <v>988259254</v>
      </c>
      <c r="K3444">
        <v>858637242</v>
      </c>
      <c r="L3444">
        <v>671055322</v>
      </c>
      <c r="M3444">
        <v>546767740</v>
      </c>
      <c r="N3444">
        <v>419457033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56245349</v>
      </c>
      <c r="G3445">
        <v>53197824</v>
      </c>
      <c r="H3445">
        <v>91699180</v>
      </c>
      <c r="I3445">
        <v>79064549</v>
      </c>
      <c r="J3445">
        <v>36997650</v>
      </c>
      <c r="K3445">
        <v>36067723</v>
      </c>
      <c r="L3445">
        <v>18086183</v>
      </c>
      <c r="M3445">
        <v>13366170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3290281</v>
      </c>
      <c r="G3446">
        <v>3092246</v>
      </c>
      <c r="H3446">
        <v>4230621</v>
      </c>
      <c r="I3446">
        <v>4780880</v>
      </c>
      <c r="J3446">
        <v>4783165</v>
      </c>
      <c r="K3446">
        <v>4158812</v>
      </c>
      <c r="L3446">
        <v>5646642</v>
      </c>
      <c r="M3446">
        <v>5195188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44033826</v>
      </c>
      <c r="G3447">
        <v>34384178</v>
      </c>
      <c r="H3447">
        <v>40218333</v>
      </c>
      <c r="I3447">
        <v>29700625</v>
      </c>
      <c r="J3447">
        <v>29034337</v>
      </c>
      <c r="K3447">
        <v>17163990</v>
      </c>
      <c r="L3447">
        <v>14534695</v>
      </c>
      <c r="M3447">
        <v>21805625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45272606</v>
      </c>
      <c r="G3448">
        <v>49138591</v>
      </c>
      <c r="H3448">
        <v>43216449</v>
      </c>
      <c r="I3448">
        <v>30869981</v>
      </c>
      <c r="J3448">
        <v>24477487</v>
      </c>
      <c r="K3448">
        <v>21890263</v>
      </c>
      <c r="L3448">
        <v>24788567</v>
      </c>
      <c r="M3448">
        <v>23205373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112126806</v>
      </c>
      <c r="G3449">
        <v>130297852</v>
      </c>
      <c r="H3449">
        <v>124713486</v>
      </c>
      <c r="I3449">
        <v>113334242</v>
      </c>
      <c r="J3449">
        <v>104279451</v>
      </c>
      <c r="K3449">
        <v>90207893</v>
      </c>
      <c r="L3449">
        <v>81097933</v>
      </c>
      <c r="M3449">
        <v>59477328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70587654</v>
      </c>
      <c r="G3450">
        <v>45266676</v>
      </c>
      <c r="H3450">
        <v>55474705</v>
      </c>
      <c r="I3450">
        <v>54193172</v>
      </c>
      <c r="J3450">
        <v>52335389</v>
      </c>
      <c r="K3450">
        <v>41734899</v>
      </c>
      <c r="L3450">
        <v>36181637</v>
      </c>
      <c r="M3450">
        <v>31582940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73496838</v>
      </c>
      <c r="G3451">
        <v>132475027</v>
      </c>
      <c r="H3451">
        <v>50887800</v>
      </c>
      <c r="I3451">
        <v>37552434</v>
      </c>
      <c r="J3451">
        <v>38271211</v>
      </c>
      <c r="K3451">
        <v>37229190</v>
      </c>
      <c r="L3451">
        <v>24217025</v>
      </c>
      <c r="M3451">
        <v>23105942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40844351</v>
      </c>
      <c r="G3452">
        <v>43506350</v>
      </c>
      <c r="H3452">
        <v>24810637</v>
      </c>
      <c r="I3452">
        <v>14023218</v>
      </c>
      <c r="J3452">
        <v>12841705</v>
      </c>
      <c r="K3452">
        <v>9583590</v>
      </c>
      <c r="L3452">
        <v>9595730</v>
      </c>
      <c r="M3452">
        <v>9297394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574213302</v>
      </c>
      <c r="G3454">
        <v>404581531</v>
      </c>
      <c r="H3454">
        <v>710470576</v>
      </c>
      <c r="I3454">
        <v>734735626</v>
      </c>
      <c r="J3454">
        <v>655474862</v>
      </c>
      <c r="K3454">
        <v>505120106</v>
      </c>
      <c r="L3454">
        <v>494202301</v>
      </c>
      <c r="M3454">
        <v>430374297</v>
      </c>
      <c r="P3454">
        <v>1116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16948283</v>
      </c>
      <c r="G3455">
        <v>16365922</v>
      </c>
      <c r="H3455">
        <v>3229937</v>
      </c>
      <c r="I3455">
        <v>547375</v>
      </c>
      <c r="J3455">
        <v>333474</v>
      </c>
      <c r="K3455">
        <v>318819</v>
      </c>
      <c r="L3455">
        <v>440183</v>
      </c>
      <c r="M3455">
        <v>811367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594751899</v>
      </c>
      <c r="G3456">
        <v>222960388</v>
      </c>
      <c r="H3456">
        <v>454270824</v>
      </c>
      <c r="I3456">
        <v>507680080</v>
      </c>
      <c r="J3456">
        <v>416383857</v>
      </c>
      <c r="K3456">
        <v>260814283</v>
      </c>
      <c r="L3456">
        <v>132966438</v>
      </c>
      <c r="M3456">
        <v>95182944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27876362</v>
      </c>
      <c r="G3457">
        <v>38474476</v>
      </c>
      <c r="H3457">
        <v>49522247</v>
      </c>
      <c r="I3457">
        <v>48189453</v>
      </c>
      <c r="J3457">
        <v>43533026</v>
      </c>
      <c r="K3457">
        <v>25962197</v>
      </c>
      <c r="L3457">
        <v>26996946</v>
      </c>
      <c r="M3457">
        <v>22411228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36337387</v>
      </c>
      <c r="G3458">
        <v>45083776</v>
      </c>
      <c r="H3458">
        <v>44540638</v>
      </c>
      <c r="I3458">
        <v>44392682</v>
      </c>
      <c r="J3458">
        <v>36950022</v>
      </c>
      <c r="K3458">
        <v>30925921</v>
      </c>
      <c r="L3458">
        <v>26065799</v>
      </c>
      <c r="M3458">
        <v>23371054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23290029</v>
      </c>
      <c r="G3459">
        <v>19448801</v>
      </c>
      <c r="H3459">
        <v>17034471</v>
      </c>
      <c r="I3459">
        <v>16523046</v>
      </c>
      <c r="J3459">
        <v>15389673</v>
      </c>
      <c r="K3459">
        <v>11681090</v>
      </c>
      <c r="L3459">
        <v>11322750</v>
      </c>
      <c r="M3459">
        <v>12160787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12795005</v>
      </c>
      <c r="G3460">
        <v>12439242</v>
      </c>
      <c r="H3460">
        <v>14967382</v>
      </c>
      <c r="I3460">
        <v>12769794</v>
      </c>
      <c r="J3460">
        <v>14750197</v>
      </c>
      <c r="K3460">
        <v>11042195</v>
      </c>
      <c r="L3460">
        <v>10268736</v>
      </c>
      <c r="M3460">
        <v>12485665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1184328013</v>
      </c>
      <c r="G3461">
        <v>1365434840</v>
      </c>
      <c r="H3461">
        <v>1571987185</v>
      </c>
      <c r="I3461">
        <v>612386868</v>
      </c>
      <c r="J3461">
        <v>98283589</v>
      </c>
      <c r="K3461">
        <v>79918013</v>
      </c>
      <c r="L3461">
        <v>72085279</v>
      </c>
      <c r="M3461">
        <v>69630555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3965512</v>
      </c>
      <c r="G3462">
        <v>8617951</v>
      </c>
      <c r="H3462">
        <v>6201396</v>
      </c>
      <c r="I3462">
        <v>7080545</v>
      </c>
      <c r="J3462">
        <v>9525172</v>
      </c>
      <c r="K3462">
        <v>9499447</v>
      </c>
      <c r="L3462">
        <v>6393402</v>
      </c>
      <c r="M3462">
        <v>4664455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131580162</v>
      </c>
      <c r="G3463">
        <v>96109548</v>
      </c>
      <c r="H3463">
        <v>45803905</v>
      </c>
      <c r="I3463">
        <v>42745780</v>
      </c>
      <c r="J3463">
        <v>33094936</v>
      </c>
      <c r="K3463">
        <v>21077311</v>
      </c>
      <c r="L3463">
        <v>22022488</v>
      </c>
      <c r="M3463">
        <v>20084351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3716572</v>
      </c>
      <c r="G3464">
        <v>21741941</v>
      </c>
      <c r="H3464">
        <v>23597609</v>
      </c>
      <c r="I3464">
        <v>23606475</v>
      </c>
      <c r="J3464">
        <v>20767865</v>
      </c>
      <c r="K3464">
        <v>15122730</v>
      </c>
      <c r="L3464">
        <v>13234577</v>
      </c>
      <c r="M3464">
        <v>14551225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85264064</v>
      </c>
      <c r="G3465">
        <v>70589548</v>
      </c>
      <c r="H3465">
        <v>64273218</v>
      </c>
      <c r="I3465">
        <v>56718940</v>
      </c>
      <c r="J3465">
        <v>60157898</v>
      </c>
      <c r="K3465">
        <v>52547219</v>
      </c>
      <c r="L3465">
        <v>51078661</v>
      </c>
      <c r="M3465">
        <v>51827894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85495458</v>
      </c>
      <c r="G3466">
        <v>70769935</v>
      </c>
      <c r="H3466">
        <v>97559873</v>
      </c>
      <c r="I3466">
        <v>123407018</v>
      </c>
      <c r="J3466">
        <v>69411276</v>
      </c>
      <c r="K3466">
        <v>11383321</v>
      </c>
      <c r="L3466">
        <v>5616022</v>
      </c>
      <c r="M3466">
        <v>9048587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17305415</v>
      </c>
      <c r="G3467">
        <v>13579371</v>
      </c>
      <c r="H3467">
        <v>25926958</v>
      </c>
      <c r="I3467">
        <v>23708843</v>
      </c>
      <c r="J3467">
        <v>19643659</v>
      </c>
      <c r="K3467">
        <v>16005265</v>
      </c>
      <c r="L3467">
        <v>14779509</v>
      </c>
      <c r="M3467">
        <v>13882865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13877889</v>
      </c>
      <c r="G3468">
        <v>43630159</v>
      </c>
      <c r="H3468">
        <v>27906068</v>
      </c>
      <c r="I3468">
        <v>25071265</v>
      </c>
      <c r="J3468">
        <v>31022939</v>
      </c>
      <c r="K3468">
        <v>32377837</v>
      </c>
      <c r="L3468">
        <v>28246823</v>
      </c>
      <c r="M3468">
        <v>23576790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7352253</v>
      </c>
      <c r="G3469">
        <v>8802199</v>
      </c>
      <c r="H3469">
        <v>78472642</v>
      </c>
      <c r="I3469">
        <v>78814672</v>
      </c>
      <c r="J3469">
        <v>67548336</v>
      </c>
      <c r="K3469">
        <v>51939091</v>
      </c>
      <c r="L3469">
        <v>30745030</v>
      </c>
      <c r="M3469">
        <v>28915269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1018769746</v>
      </c>
      <c r="G3470">
        <v>916937176</v>
      </c>
      <c r="H3470">
        <v>1419367151</v>
      </c>
      <c r="I3470">
        <v>4448913</v>
      </c>
      <c r="J3470">
        <v>3188501</v>
      </c>
      <c r="K3470">
        <v>2266392</v>
      </c>
      <c r="L3470">
        <v>2540153</v>
      </c>
      <c r="M3470">
        <v>2736849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29167326</v>
      </c>
      <c r="G3471">
        <v>21793689</v>
      </c>
      <c r="H3471">
        <v>25883276</v>
      </c>
      <c r="I3471">
        <v>24346775</v>
      </c>
      <c r="J3471">
        <v>21912204</v>
      </c>
      <c r="K3471">
        <v>17800714</v>
      </c>
      <c r="L3471">
        <v>16977717</v>
      </c>
      <c r="M3471">
        <v>17122924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23576016</v>
      </c>
      <c r="G3472">
        <v>13731312</v>
      </c>
      <c r="H3472">
        <v>18263718</v>
      </c>
      <c r="I3472">
        <v>11998909</v>
      </c>
      <c r="J3472">
        <v>9832923</v>
      </c>
      <c r="K3472">
        <v>9128396</v>
      </c>
      <c r="L3472">
        <v>11791937</v>
      </c>
      <c r="M3472">
        <v>8366257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353106590</v>
      </c>
      <c r="G3473">
        <v>56045900</v>
      </c>
      <c r="H3473">
        <v>54710636</v>
      </c>
      <c r="I3473">
        <v>42554082</v>
      </c>
      <c r="J3473">
        <v>26535155</v>
      </c>
      <c r="K3473">
        <v>25296848</v>
      </c>
      <c r="L3473">
        <v>19823046</v>
      </c>
      <c r="M3473">
        <v>17462649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17827107</v>
      </c>
      <c r="G3474">
        <v>27600729</v>
      </c>
      <c r="H3474">
        <v>24714400</v>
      </c>
      <c r="I3474">
        <v>31699558</v>
      </c>
      <c r="J3474">
        <v>22989226</v>
      </c>
      <c r="K3474">
        <v>18633067</v>
      </c>
      <c r="L3474">
        <v>18072771</v>
      </c>
      <c r="M3474">
        <v>15702272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14411718</v>
      </c>
      <c r="G3475">
        <v>22257626</v>
      </c>
      <c r="H3475">
        <v>24094129</v>
      </c>
      <c r="I3475">
        <v>23378966</v>
      </c>
      <c r="J3475">
        <v>22699907</v>
      </c>
      <c r="K3475">
        <v>14911441</v>
      </c>
      <c r="L3475">
        <v>18072158</v>
      </c>
      <c r="M3475">
        <v>23216289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14382601</v>
      </c>
      <c r="G3476">
        <v>24469132</v>
      </c>
      <c r="H3476">
        <v>79141598</v>
      </c>
      <c r="I3476">
        <v>76938868</v>
      </c>
      <c r="J3476">
        <v>63939102</v>
      </c>
      <c r="K3476">
        <v>61081166</v>
      </c>
      <c r="L3476">
        <v>60097167</v>
      </c>
      <c r="M3476">
        <v>79058629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34680050</v>
      </c>
      <c r="G3477">
        <v>38149991</v>
      </c>
      <c r="H3477">
        <v>54687563</v>
      </c>
      <c r="I3477">
        <v>40660237</v>
      </c>
      <c r="J3477">
        <v>32066607</v>
      </c>
      <c r="K3477">
        <v>27186007</v>
      </c>
      <c r="L3477">
        <v>26133711</v>
      </c>
      <c r="M3477">
        <v>22553361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497370849</v>
      </c>
      <c r="G3478">
        <v>406834357</v>
      </c>
      <c r="H3478">
        <v>486095135</v>
      </c>
      <c r="I3478">
        <v>396176005</v>
      </c>
      <c r="J3478">
        <v>345168488</v>
      </c>
      <c r="K3478">
        <v>424073239</v>
      </c>
      <c r="L3478">
        <v>376995191</v>
      </c>
      <c r="M3478">
        <v>357371095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21011179</v>
      </c>
      <c r="G3479">
        <v>16988194</v>
      </c>
      <c r="H3479">
        <v>15676076</v>
      </c>
      <c r="I3479">
        <v>25255658</v>
      </c>
      <c r="J3479">
        <v>31777025</v>
      </c>
      <c r="K3479">
        <v>16222561</v>
      </c>
      <c r="L3479">
        <v>9444832</v>
      </c>
      <c r="M3479">
        <v>7966251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23042937</v>
      </c>
      <c r="G3480">
        <v>20265893</v>
      </c>
      <c r="H3480">
        <v>20316370</v>
      </c>
      <c r="I3480">
        <v>25167503</v>
      </c>
      <c r="J3480">
        <v>17361050</v>
      </c>
      <c r="K3480">
        <v>15672427</v>
      </c>
      <c r="L3480">
        <v>12690722</v>
      </c>
      <c r="M3480">
        <v>13349569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18291736</v>
      </c>
      <c r="G3481">
        <v>15370629</v>
      </c>
      <c r="H3481">
        <v>16745798</v>
      </c>
      <c r="I3481">
        <v>18781995</v>
      </c>
      <c r="J3481">
        <v>16789486</v>
      </c>
      <c r="K3481">
        <v>14800894</v>
      </c>
      <c r="L3481">
        <v>12479098</v>
      </c>
      <c r="M3481">
        <v>15497655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28148047</v>
      </c>
      <c r="G3482">
        <v>39629007</v>
      </c>
      <c r="H3482">
        <v>37020002</v>
      </c>
      <c r="I3482">
        <v>28216112</v>
      </c>
      <c r="J3482">
        <v>20802304</v>
      </c>
      <c r="K3482">
        <v>10554904</v>
      </c>
      <c r="L3482">
        <v>9248057</v>
      </c>
      <c r="M3482">
        <v>7229898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110030013</v>
      </c>
      <c r="G3483">
        <v>131586584</v>
      </c>
      <c r="H3483">
        <v>122923595</v>
      </c>
      <c r="I3483">
        <v>56557765</v>
      </c>
      <c r="J3483">
        <v>20607735</v>
      </c>
      <c r="K3483">
        <v>18962126</v>
      </c>
      <c r="L3483">
        <v>17238571</v>
      </c>
      <c r="M3483">
        <v>21539240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11521680</v>
      </c>
      <c r="G3484">
        <v>12751305</v>
      </c>
      <c r="H3484">
        <v>29564349</v>
      </c>
      <c r="I3484">
        <v>30311213</v>
      </c>
      <c r="J3484">
        <v>31268245</v>
      </c>
      <c r="K3484">
        <v>24193598</v>
      </c>
      <c r="L3484">
        <v>24135611</v>
      </c>
      <c r="M3484">
        <v>24691240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10372418</v>
      </c>
      <c r="G3485">
        <v>10092520</v>
      </c>
      <c r="H3485">
        <v>11911240</v>
      </c>
      <c r="I3485">
        <v>15065039</v>
      </c>
      <c r="J3485">
        <v>15982136</v>
      </c>
      <c r="K3485">
        <v>13026094</v>
      </c>
      <c r="L3485">
        <v>10941163</v>
      </c>
      <c r="M3485">
        <v>10992254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62581558</v>
      </c>
      <c r="G3486">
        <v>55015408</v>
      </c>
      <c r="H3486">
        <v>44655490</v>
      </c>
      <c r="I3486">
        <v>60796212</v>
      </c>
      <c r="J3486">
        <v>38202513</v>
      </c>
      <c r="K3486">
        <v>21150710</v>
      </c>
      <c r="L3486">
        <v>17378573</v>
      </c>
      <c r="M3486">
        <v>15238184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714856454</v>
      </c>
      <c r="G3487">
        <v>652728197</v>
      </c>
      <c r="H3487">
        <v>762829114</v>
      </c>
      <c r="I3487">
        <v>742661839</v>
      </c>
      <c r="J3487">
        <v>763681106</v>
      </c>
      <c r="K3487">
        <v>657729886</v>
      </c>
      <c r="L3487">
        <v>512063969</v>
      </c>
      <c r="M3487">
        <v>401946167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73080937</v>
      </c>
      <c r="G3488">
        <v>60780726</v>
      </c>
      <c r="H3488">
        <v>56961129</v>
      </c>
      <c r="I3488">
        <v>60754771</v>
      </c>
      <c r="J3488">
        <v>52135768</v>
      </c>
      <c r="K3488">
        <v>51701393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1628076</v>
      </c>
      <c r="G3489">
        <v>4514395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4418579</v>
      </c>
      <c r="G3490">
        <v>11952958</v>
      </c>
      <c r="H3490">
        <v>25148201</v>
      </c>
      <c r="I3490">
        <v>21233161</v>
      </c>
      <c r="J3490">
        <v>12785609</v>
      </c>
      <c r="K3490">
        <v>4809032</v>
      </c>
      <c r="L3490">
        <v>1791562</v>
      </c>
      <c r="M3490">
        <v>1501920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61832669</v>
      </c>
      <c r="G3491">
        <v>39843800</v>
      </c>
      <c r="H3491">
        <v>40692218</v>
      </c>
      <c r="I3491">
        <v>28599935</v>
      </c>
      <c r="J3491">
        <v>23818252</v>
      </c>
      <c r="K3491">
        <v>19409159</v>
      </c>
      <c r="L3491">
        <v>17336112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3994358</v>
      </c>
      <c r="G3492">
        <v>7287130</v>
      </c>
      <c r="H3492">
        <v>9811953</v>
      </c>
      <c r="I3492">
        <v>8192306</v>
      </c>
      <c r="J3492">
        <v>8198743</v>
      </c>
      <c r="K3492">
        <v>6693631</v>
      </c>
      <c r="L3492">
        <v>5923681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5282964</v>
      </c>
      <c r="G3493">
        <v>8416796</v>
      </c>
      <c r="H3493">
        <v>8865294</v>
      </c>
      <c r="I3493">
        <v>7655091</v>
      </c>
      <c r="J3493">
        <v>9764577</v>
      </c>
      <c r="K3493">
        <v>7634398</v>
      </c>
      <c r="L3493">
        <v>7926542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72255140</v>
      </c>
      <c r="G3494">
        <v>60899298</v>
      </c>
      <c r="H3494">
        <v>49112452</v>
      </c>
      <c r="I3494">
        <v>50529863</v>
      </c>
      <c r="J3494">
        <v>43757171</v>
      </c>
      <c r="K3494">
        <v>36465666</v>
      </c>
      <c r="L3494">
        <v>33575007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14413703</v>
      </c>
      <c r="G3495">
        <v>10941656</v>
      </c>
      <c r="H3495">
        <v>18489892</v>
      </c>
      <c r="I3495">
        <v>16182650</v>
      </c>
      <c r="J3495">
        <v>17822829</v>
      </c>
      <c r="K3495">
        <v>13439700</v>
      </c>
      <c r="L3495">
        <v>11767741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22359300</v>
      </c>
      <c r="G3496">
        <v>19130480</v>
      </c>
      <c r="H3496">
        <v>16353594</v>
      </c>
      <c r="I3496">
        <v>20688248</v>
      </c>
      <c r="J3496">
        <v>17650603</v>
      </c>
      <c r="K3496">
        <v>14295465</v>
      </c>
      <c r="L3496">
        <v>11256133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32507595</v>
      </c>
      <c r="G3497">
        <v>67178498</v>
      </c>
      <c r="H3497">
        <v>78834644</v>
      </c>
      <c r="I3497">
        <v>69185509</v>
      </c>
      <c r="J3497">
        <v>71778508</v>
      </c>
      <c r="K3497">
        <v>58165342</v>
      </c>
      <c r="L3497">
        <v>40101795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25306652</v>
      </c>
      <c r="G3498">
        <v>25015471</v>
      </c>
      <c r="H3498">
        <v>30103142</v>
      </c>
      <c r="I3498">
        <v>29450853</v>
      </c>
      <c r="J3498">
        <v>30217457</v>
      </c>
      <c r="K3498">
        <v>28090735</v>
      </c>
      <c r="L3498">
        <v>26541072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54573486</v>
      </c>
      <c r="G3499">
        <v>68564730</v>
      </c>
      <c r="H3499">
        <v>75693209</v>
      </c>
      <c r="I3499">
        <v>50997182</v>
      </c>
      <c r="J3499">
        <v>65429048</v>
      </c>
      <c r="K3499">
        <v>29035233</v>
      </c>
      <c r="L3499">
        <v>27805450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10563749</v>
      </c>
      <c r="G3500">
        <v>7543665</v>
      </c>
      <c r="H3500">
        <v>29246331</v>
      </c>
      <c r="I3500">
        <v>20081962</v>
      </c>
      <c r="J3500">
        <v>15623119</v>
      </c>
      <c r="K3500">
        <v>15918578</v>
      </c>
      <c r="L3500">
        <v>14594866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180999240</v>
      </c>
      <c r="G3501">
        <v>158276745</v>
      </c>
      <c r="H3501">
        <v>114820254</v>
      </c>
      <c r="I3501">
        <v>98234850</v>
      </c>
      <c r="J3501">
        <v>72514036</v>
      </c>
      <c r="K3501">
        <v>66934885</v>
      </c>
      <c r="L3501">
        <v>61522205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7689796</v>
      </c>
      <c r="G3502">
        <v>6037899</v>
      </c>
      <c r="H3502">
        <v>10253894</v>
      </c>
      <c r="I3502">
        <v>9674847</v>
      </c>
      <c r="J3502">
        <v>8153732</v>
      </c>
      <c r="K3502">
        <v>9203604</v>
      </c>
      <c r="L3502">
        <v>9020237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48242287</v>
      </c>
      <c r="G3503">
        <v>25601266</v>
      </c>
      <c r="H3503">
        <v>23643222</v>
      </c>
      <c r="I3503">
        <v>17214247</v>
      </c>
      <c r="J3503">
        <v>16607257</v>
      </c>
      <c r="K3503">
        <v>14391116</v>
      </c>
      <c r="L3503">
        <v>12668425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471224811</v>
      </c>
      <c r="G3504">
        <v>439080746</v>
      </c>
      <c r="H3504">
        <v>421172681</v>
      </c>
      <c r="I3504">
        <v>350946129</v>
      </c>
      <c r="J3504">
        <v>271621876</v>
      </c>
      <c r="K3504">
        <v>237261474</v>
      </c>
      <c r="L3504">
        <v>185645414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33566157</v>
      </c>
      <c r="G3505">
        <v>42067757</v>
      </c>
      <c r="H3505">
        <v>68184261</v>
      </c>
      <c r="I3505">
        <v>51476247</v>
      </c>
      <c r="J3505">
        <v>41437143</v>
      </c>
      <c r="K3505">
        <v>35942157</v>
      </c>
      <c r="L3505">
        <v>41123107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1121796835</v>
      </c>
      <c r="G3506">
        <v>810924133</v>
      </c>
      <c r="H3506">
        <v>15921788</v>
      </c>
      <c r="I3506">
        <v>11853581</v>
      </c>
      <c r="J3506">
        <v>10604271</v>
      </c>
      <c r="K3506">
        <v>9417312</v>
      </c>
      <c r="L3506">
        <v>7056647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17590885</v>
      </c>
      <c r="G3507">
        <v>15845895</v>
      </c>
      <c r="H3507">
        <v>15830038</v>
      </c>
      <c r="I3507">
        <v>13766464</v>
      </c>
      <c r="J3507">
        <v>9931775</v>
      </c>
      <c r="K3507">
        <v>8123264</v>
      </c>
      <c r="L3507">
        <v>8568191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5696466</v>
      </c>
      <c r="G3508">
        <v>23375613</v>
      </c>
      <c r="H3508">
        <v>20048170</v>
      </c>
      <c r="I3508">
        <v>12771772</v>
      </c>
      <c r="J3508">
        <v>4863907</v>
      </c>
      <c r="K3508">
        <v>4631065</v>
      </c>
      <c r="L3508">
        <v>4011955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312990242</v>
      </c>
      <c r="G3510">
        <v>409023888</v>
      </c>
      <c r="H3510">
        <v>419824893</v>
      </c>
      <c r="I3510">
        <v>289992015</v>
      </c>
      <c r="J3510">
        <v>35035850</v>
      </c>
      <c r="K3510">
        <v>29969872</v>
      </c>
      <c r="L3510">
        <v>29378414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23751491</v>
      </c>
      <c r="G3511">
        <v>24622482</v>
      </c>
      <c r="H3511">
        <v>15613171</v>
      </c>
      <c r="I3511">
        <v>14779336</v>
      </c>
      <c r="J3511">
        <v>15863705</v>
      </c>
      <c r="K3511">
        <v>13728059</v>
      </c>
      <c r="L3511">
        <v>12798921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7699617</v>
      </c>
      <c r="G3512">
        <v>5683991</v>
      </c>
      <c r="H3512">
        <v>5737286</v>
      </c>
      <c r="I3512">
        <v>6552427</v>
      </c>
      <c r="J3512">
        <v>5030284</v>
      </c>
      <c r="K3512">
        <v>4724642</v>
      </c>
      <c r="L3512">
        <v>5038554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6201148</v>
      </c>
      <c r="G3513">
        <v>4796345</v>
      </c>
      <c r="H3513">
        <v>14863299</v>
      </c>
      <c r="I3513">
        <v>10049493</v>
      </c>
      <c r="J3513">
        <v>8947026</v>
      </c>
      <c r="K3513">
        <v>8988076</v>
      </c>
      <c r="L3513">
        <v>7214232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2970220</v>
      </c>
      <c r="G3514">
        <v>7050888</v>
      </c>
      <c r="H3514">
        <v>7281861</v>
      </c>
      <c r="I3514">
        <v>5663970</v>
      </c>
      <c r="J3514">
        <v>4476802</v>
      </c>
      <c r="K3514">
        <v>4741187</v>
      </c>
      <c r="L3514">
        <v>4012373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668016917</v>
      </c>
      <c r="G3515">
        <v>654855314</v>
      </c>
      <c r="H3515">
        <v>338843267</v>
      </c>
      <c r="I3515">
        <v>232758916</v>
      </c>
      <c r="J3515">
        <v>17968814</v>
      </c>
      <c r="K3515">
        <v>14161578</v>
      </c>
      <c r="L3515">
        <v>12316553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2103873</v>
      </c>
      <c r="G3516">
        <v>6341150</v>
      </c>
      <c r="H3516">
        <v>7755532</v>
      </c>
      <c r="I3516">
        <v>8859100</v>
      </c>
      <c r="J3516">
        <v>6679321</v>
      </c>
      <c r="K3516">
        <v>6770630</v>
      </c>
      <c r="L3516">
        <v>6152944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9226660</v>
      </c>
      <c r="G3517">
        <v>10672613</v>
      </c>
      <c r="H3517">
        <v>18828264</v>
      </c>
      <c r="I3517">
        <v>8878888</v>
      </c>
      <c r="J3517">
        <v>7006621</v>
      </c>
      <c r="K3517">
        <v>3318855</v>
      </c>
      <c r="L3517">
        <v>2820472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3653035</v>
      </c>
      <c r="G3519">
        <v>6902344</v>
      </c>
      <c r="H3519">
        <v>5300637</v>
      </c>
      <c r="I3519">
        <v>5185231</v>
      </c>
      <c r="J3519">
        <v>5051082</v>
      </c>
      <c r="K3519">
        <v>3851913</v>
      </c>
      <c r="L3519">
        <v>3077154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80792725</v>
      </c>
      <c r="G3520">
        <v>43517306</v>
      </c>
      <c r="H3520">
        <v>41739157</v>
      </c>
      <c r="I3520">
        <v>31433900</v>
      </c>
      <c r="J3520">
        <v>17673569</v>
      </c>
      <c r="K3520">
        <v>16415529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8540522</v>
      </c>
      <c r="G3521">
        <v>16701388</v>
      </c>
      <c r="H3521">
        <v>17585523</v>
      </c>
      <c r="I3521">
        <v>13968083</v>
      </c>
      <c r="J3521">
        <v>11320051</v>
      </c>
      <c r="K3521">
        <v>9756091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11275601</v>
      </c>
      <c r="G3522">
        <v>13615596</v>
      </c>
      <c r="H3522">
        <v>17485199</v>
      </c>
      <c r="I3522">
        <v>11762667</v>
      </c>
      <c r="J3522">
        <v>8470046</v>
      </c>
      <c r="K3522">
        <v>6033543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40365432</v>
      </c>
      <c r="G3523">
        <v>43018421</v>
      </c>
      <c r="H3523">
        <v>29285209</v>
      </c>
      <c r="I3523">
        <v>15433545</v>
      </c>
      <c r="J3523">
        <v>12339635</v>
      </c>
      <c r="K3523">
        <v>16869374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6691390</v>
      </c>
      <c r="G3524">
        <v>20674310</v>
      </c>
      <c r="H3524">
        <v>33456271</v>
      </c>
      <c r="I3524">
        <v>30885082</v>
      </c>
      <c r="J3524">
        <v>43232260</v>
      </c>
      <c r="K3524">
        <v>40173405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51251966</v>
      </c>
      <c r="G3525">
        <v>70425318</v>
      </c>
      <c r="H3525">
        <v>69667891</v>
      </c>
      <c r="I3525">
        <v>69017353</v>
      </c>
      <c r="J3525">
        <v>58280801</v>
      </c>
      <c r="K3525">
        <v>44794411</v>
      </c>
      <c r="L3525">
        <v>33688404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5581087</v>
      </c>
      <c r="G3526">
        <v>7760346</v>
      </c>
      <c r="H3526">
        <v>10607482</v>
      </c>
      <c r="I3526">
        <v>13781562</v>
      </c>
      <c r="J3526">
        <v>12174277</v>
      </c>
      <c r="K3526">
        <v>10775463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14841869</v>
      </c>
      <c r="G3527">
        <v>18809255</v>
      </c>
      <c r="H3527">
        <v>18695933</v>
      </c>
      <c r="I3527">
        <v>15017746</v>
      </c>
      <c r="J3527">
        <v>14111960</v>
      </c>
      <c r="K3527">
        <v>14579701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1538340</v>
      </c>
      <c r="G3528">
        <v>607148</v>
      </c>
      <c r="H3528">
        <v>1616755</v>
      </c>
      <c r="I3528">
        <v>1158548</v>
      </c>
      <c r="J3528">
        <v>820269</v>
      </c>
      <c r="K3528">
        <v>833145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22732993</v>
      </c>
      <c r="G3529">
        <v>15729603</v>
      </c>
      <c r="H3529">
        <v>17093342</v>
      </c>
      <c r="I3529">
        <v>20651405</v>
      </c>
      <c r="J3529">
        <v>17036930</v>
      </c>
      <c r="K3529">
        <v>15532127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57615967</v>
      </c>
      <c r="G3530">
        <v>54020618</v>
      </c>
      <c r="H3530">
        <v>59764712</v>
      </c>
      <c r="I3530">
        <v>53338534</v>
      </c>
      <c r="J3530">
        <v>50130281</v>
      </c>
      <c r="K3530">
        <v>37198247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39564320</v>
      </c>
      <c r="G3531">
        <v>41992455</v>
      </c>
      <c r="H3531">
        <v>37545681</v>
      </c>
      <c r="I3531">
        <v>27872868</v>
      </c>
      <c r="J3531">
        <v>22536367</v>
      </c>
      <c r="K3531">
        <v>17946614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23034770</v>
      </c>
      <c r="G3532">
        <v>15199068</v>
      </c>
      <c r="H3532">
        <v>19320457</v>
      </c>
      <c r="I3532">
        <v>16947012</v>
      </c>
      <c r="J3532">
        <v>13994595</v>
      </c>
      <c r="K3532">
        <v>11802198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37426320</v>
      </c>
      <c r="G3533">
        <v>31617918</v>
      </c>
      <c r="H3533">
        <v>33964369</v>
      </c>
      <c r="I3533">
        <v>22909916</v>
      </c>
      <c r="J3533">
        <v>20684813</v>
      </c>
      <c r="K3533">
        <v>15200129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7644158</v>
      </c>
      <c r="G3534">
        <v>16600126</v>
      </c>
      <c r="H3534">
        <v>19144081</v>
      </c>
      <c r="I3534">
        <v>16254269</v>
      </c>
      <c r="J3534">
        <v>12041163</v>
      </c>
      <c r="K3534">
        <v>11423621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28731711</v>
      </c>
      <c r="G3535">
        <v>18189600</v>
      </c>
      <c r="H3535">
        <v>12612141</v>
      </c>
      <c r="I3535">
        <v>9463923</v>
      </c>
      <c r="J3535">
        <v>8884372</v>
      </c>
      <c r="K3535">
        <v>7696407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79099193</v>
      </c>
      <c r="G3536">
        <v>57015374</v>
      </c>
      <c r="H3536">
        <v>44656562</v>
      </c>
      <c r="I3536">
        <v>110129845</v>
      </c>
      <c r="J3536">
        <v>95698188</v>
      </c>
      <c r="K3536">
        <v>89821700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22817919</v>
      </c>
      <c r="G3537">
        <v>15567142</v>
      </c>
      <c r="H3537">
        <v>19335899</v>
      </c>
      <c r="I3537">
        <v>16017027</v>
      </c>
      <c r="J3537">
        <v>13395666</v>
      </c>
      <c r="K3537">
        <v>9418645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1401880</v>
      </c>
      <c r="G3538">
        <v>2847208</v>
      </c>
      <c r="H3538">
        <v>5695095</v>
      </c>
      <c r="I3538">
        <v>1688005</v>
      </c>
      <c r="J3538">
        <v>755775</v>
      </c>
      <c r="K3538">
        <v>881102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6195490</v>
      </c>
      <c r="G3539">
        <v>5913554</v>
      </c>
      <c r="H3539">
        <v>10992903</v>
      </c>
      <c r="I3539">
        <v>11392402</v>
      </c>
      <c r="J3539">
        <v>5329899</v>
      </c>
      <c r="K3539">
        <v>5249925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67024480</v>
      </c>
      <c r="G3540">
        <v>56644449</v>
      </c>
      <c r="H3540">
        <v>57991439</v>
      </c>
      <c r="I3540">
        <v>54459110</v>
      </c>
      <c r="J3540">
        <v>48430617</v>
      </c>
      <c r="K3540">
        <v>43019874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166594811</v>
      </c>
      <c r="G3541">
        <v>146267947</v>
      </c>
      <c r="H3541">
        <v>170842594</v>
      </c>
      <c r="I3541">
        <v>153058556</v>
      </c>
      <c r="J3541">
        <v>122460665</v>
      </c>
      <c r="K3541">
        <v>94925663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524193607</v>
      </c>
      <c r="G3542">
        <v>227151325</v>
      </c>
      <c r="H3542">
        <v>259948978</v>
      </c>
      <c r="I3542">
        <v>197919734</v>
      </c>
      <c r="J3542">
        <v>151657934</v>
      </c>
      <c r="K3542">
        <v>125666061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17462108</v>
      </c>
      <c r="G3543">
        <v>16874195</v>
      </c>
      <c r="H3543">
        <v>22712049</v>
      </c>
      <c r="I3543">
        <v>14091727</v>
      </c>
      <c r="J3543">
        <v>4752005</v>
      </c>
      <c r="K3543">
        <v>3177339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16927080</v>
      </c>
      <c r="G3544">
        <v>15867309</v>
      </c>
      <c r="H3544">
        <v>18583619</v>
      </c>
      <c r="I3544">
        <v>16171545</v>
      </c>
      <c r="J3544">
        <v>14498436</v>
      </c>
      <c r="K3544">
        <v>15123613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1139293</v>
      </c>
      <c r="G3545">
        <v>2963350</v>
      </c>
      <c r="H3545">
        <v>7490002</v>
      </c>
      <c r="I3545">
        <v>2745853</v>
      </c>
      <c r="J3545">
        <v>2993434</v>
      </c>
      <c r="K3545">
        <v>3480763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78339513</v>
      </c>
      <c r="G3546">
        <v>62879461</v>
      </c>
      <c r="H3546">
        <v>55564575</v>
      </c>
      <c r="I3546">
        <v>44673105</v>
      </c>
      <c r="J3546">
        <v>30113893</v>
      </c>
      <c r="K3546">
        <v>22232120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15337193</v>
      </c>
      <c r="G3547">
        <v>57684716</v>
      </c>
      <c r="H3547">
        <v>40714333</v>
      </c>
      <c r="I3547">
        <v>16567496</v>
      </c>
      <c r="J3547">
        <v>12847856</v>
      </c>
      <c r="K3547">
        <v>13162005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29060281</v>
      </c>
      <c r="G3549">
        <v>26457653</v>
      </c>
      <c r="H3549">
        <v>35803771</v>
      </c>
      <c r="I3549">
        <v>31166894</v>
      </c>
      <c r="J3549">
        <v>23816767</v>
      </c>
      <c r="K3549">
        <v>16709422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561050956</v>
      </c>
      <c r="G3550">
        <v>376940992</v>
      </c>
      <c r="H3550">
        <v>433912745</v>
      </c>
      <c r="I3550">
        <v>285596560</v>
      </c>
      <c r="J3550">
        <v>182592107</v>
      </c>
      <c r="K3550">
        <v>150387185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2269129</v>
      </c>
      <c r="G3551">
        <v>2242451</v>
      </c>
      <c r="H3551">
        <v>4995198</v>
      </c>
      <c r="I3551">
        <v>4355700</v>
      </c>
      <c r="J3551">
        <v>3287503</v>
      </c>
      <c r="K3551">
        <v>2667521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13801019</v>
      </c>
      <c r="G3552">
        <v>11275265</v>
      </c>
      <c r="H3552">
        <v>13042179</v>
      </c>
      <c r="I3552">
        <v>11484397</v>
      </c>
      <c r="J3552">
        <v>10216897</v>
      </c>
      <c r="K3552">
        <v>9567333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26062216</v>
      </c>
      <c r="G3553">
        <v>26017876</v>
      </c>
      <c r="H3553">
        <v>17835447</v>
      </c>
      <c r="I3553">
        <v>9481254</v>
      </c>
      <c r="J3553">
        <v>11368825</v>
      </c>
      <c r="K3553">
        <v>8216753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12817523</v>
      </c>
      <c r="G3554">
        <v>16452606</v>
      </c>
      <c r="H3554">
        <v>17913487</v>
      </c>
      <c r="I3554">
        <v>10378619</v>
      </c>
      <c r="J3554">
        <v>5207490</v>
      </c>
      <c r="K3554">
        <v>4010593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296254728</v>
      </c>
      <c r="G3555">
        <v>214759192</v>
      </c>
      <c r="H3555">
        <v>160869674</v>
      </c>
      <c r="I3555">
        <v>134009878</v>
      </c>
      <c r="J3555">
        <v>104126348</v>
      </c>
      <c r="K3555">
        <v>91061341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15628236</v>
      </c>
      <c r="G3556">
        <v>20022893</v>
      </c>
      <c r="H3556">
        <v>29151107</v>
      </c>
      <c r="I3556">
        <v>42526346</v>
      </c>
      <c r="J3556">
        <v>33286250</v>
      </c>
      <c r="K3556">
        <v>45683082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74145293</v>
      </c>
      <c r="G3557">
        <v>66645244</v>
      </c>
      <c r="H3557">
        <v>60672162</v>
      </c>
      <c r="I3557">
        <v>45990709</v>
      </c>
      <c r="J3557">
        <v>22226762</v>
      </c>
      <c r="K3557">
        <v>20916019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39145980</v>
      </c>
      <c r="G3558">
        <v>3743114</v>
      </c>
      <c r="H3558">
        <v>24033251</v>
      </c>
      <c r="I3558">
        <v>20849053</v>
      </c>
      <c r="J3558">
        <v>12682627</v>
      </c>
      <c r="K3558">
        <v>8455200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80484150</v>
      </c>
      <c r="G3559">
        <v>73546479</v>
      </c>
      <c r="H3559">
        <v>62972702</v>
      </c>
      <c r="I3559">
        <v>51776477</v>
      </c>
      <c r="J3559">
        <v>33695418</v>
      </c>
      <c r="K3559">
        <v>31215926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45270444</v>
      </c>
      <c r="G3560">
        <v>109844823</v>
      </c>
      <c r="H3560">
        <v>104267481</v>
      </c>
      <c r="I3560">
        <v>106401579</v>
      </c>
      <c r="J3560">
        <v>63206809</v>
      </c>
      <c r="K3560">
        <v>55201923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82085845</v>
      </c>
      <c r="G3561">
        <v>85913656</v>
      </c>
      <c r="H3561">
        <v>88902612</v>
      </c>
      <c r="I3561">
        <v>70586742</v>
      </c>
      <c r="J3561">
        <v>48912820</v>
      </c>
      <c r="K3561">
        <v>40676822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12291787</v>
      </c>
      <c r="G3562">
        <v>16382967</v>
      </c>
      <c r="H3562">
        <v>14559470</v>
      </c>
      <c r="I3562">
        <v>13902447</v>
      </c>
      <c r="J3562">
        <v>13139594</v>
      </c>
      <c r="K3562">
        <v>12797671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6918017</v>
      </c>
      <c r="G3563">
        <v>6428362</v>
      </c>
      <c r="H3563">
        <v>7666748</v>
      </c>
      <c r="I3563">
        <v>6934484</v>
      </c>
      <c r="J3563">
        <v>5486465</v>
      </c>
      <c r="K3563">
        <v>3327343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14764680</v>
      </c>
      <c r="G3564">
        <v>10808594</v>
      </c>
      <c r="H3564">
        <v>14778928</v>
      </c>
      <c r="I3564">
        <v>9404382</v>
      </c>
      <c r="J3564">
        <v>9982434</v>
      </c>
      <c r="K3564">
        <v>11975377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3614689</v>
      </c>
      <c r="G3565">
        <v>4542031</v>
      </c>
      <c r="H3565">
        <v>5297473</v>
      </c>
      <c r="I3565">
        <v>5278565</v>
      </c>
      <c r="J3565">
        <v>4272292</v>
      </c>
      <c r="K3565">
        <v>3491938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43047985</v>
      </c>
      <c r="G3566">
        <v>26191317</v>
      </c>
      <c r="H3566">
        <v>18445442</v>
      </c>
      <c r="I3566">
        <v>24305402</v>
      </c>
      <c r="J3566">
        <v>19051951</v>
      </c>
      <c r="K3566">
        <v>16096147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5000691</v>
      </c>
      <c r="G3567">
        <v>5799658</v>
      </c>
      <c r="H3567">
        <v>5477021</v>
      </c>
      <c r="I3567">
        <v>3353501</v>
      </c>
      <c r="J3567">
        <v>3191928</v>
      </c>
      <c r="K3567">
        <v>2594929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11682810</v>
      </c>
      <c r="G3568">
        <v>11282370</v>
      </c>
      <c r="H3568">
        <v>11455035</v>
      </c>
      <c r="I3568">
        <v>10472087</v>
      </c>
      <c r="J3568">
        <v>8261206</v>
      </c>
      <c r="K3568">
        <v>5466390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7099611</v>
      </c>
      <c r="G3569">
        <v>14298030</v>
      </c>
      <c r="H3569">
        <v>8778211</v>
      </c>
      <c r="I3569">
        <v>17092405</v>
      </c>
      <c r="J3569">
        <v>15374416</v>
      </c>
      <c r="K3569">
        <v>10675989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16203333</v>
      </c>
      <c r="G3570">
        <v>29653321</v>
      </c>
      <c r="H3570">
        <v>29723770</v>
      </c>
      <c r="I3570">
        <v>37961872</v>
      </c>
      <c r="J3570">
        <v>35515576</v>
      </c>
      <c r="K3570">
        <v>30958471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154171033</v>
      </c>
      <c r="G3571">
        <v>98179448</v>
      </c>
      <c r="H3571">
        <v>130966048</v>
      </c>
      <c r="I3571">
        <v>100668735</v>
      </c>
      <c r="J3571">
        <v>70867261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29241990</v>
      </c>
      <c r="G3572">
        <v>13110676</v>
      </c>
      <c r="H3572">
        <v>14342095</v>
      </c>
      <c r="I3572">
        <v>18757376</v>
      </c>
      <c r="J3572">
        <v>23825994</v>
      </c>
      <c r="K3572">
        <v>18897611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37924727</v>
      </c>
      <c r="G3573">
        <v>33368275</v>
      </c>
      <c r="H3573">
        <v>26588924</v>
      </c>
      <c r="I3573">
        <v>10927161</v>
      </c>
      <c r="J3573">
        <v>8411683</v>
      </c>
      <c r="K3573">
        <v>10758491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295207344</v>
      </c>
      <c r="G3574">
        <v>273214309</v>
      </c>
      <c r="H3574">
        <v>258509958</v>
      </c>
      <c r="I3574">
        <v>238486429</v>
      </c>
      <c r="J3574">
        <v>189935859</v>
      </c>
      <c r="K3574">
        <v>170436644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7372403</v>
      </c>
      <c r="G3575">
        <v>11010171</v>
      </c>
      <c r="H3575">
        <v>9434803</v>
      </c>
      <c r="I3575">
        <v>9820335</v>
      </c>
      <c r="J3575">
        <v>9454694</v>
      </c>
      <c r="K3575">
        <v>11072459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32673166</v>
      </c>
      <c r="G3576">
        <v>48967306</v>
      </c>
      <c r="H3576">
        <v>38661422</v>
      </c>
      <c r="I3576">
        <v>35157311</v>
      </c>
      <c r="J3576">
        <v>28472690</v>
      </c>
      <c r="K3576">
        <v>31604559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76205886</v>
      </c>
      <c r="G3577">
        <v>26500061</v>
      </c>
      <c r="H3577">
        <v>39646046</v>
      </c>
      <c r="I3577">
        <v>37381466</v>
      </c>
      <c r="J3577">
        <v>36865577</v>
      </c>
      <c r="K3577">
        <v>39742297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11605531</v>
      </c>
      <c r="G3578">
        <v>13441042</v>
      </c>
      <c r="H3578">
        <v>13106502</v>
      </c>
      <c r="I3578">
        <v>9312600</v>
      </c>
      <c r="J3578">
        <v>8899676</v>
      </c>
      <c r="K3578">
        <v>8079000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156519945</v>
      </c>
      <c r="G3579">
        <v>148195720</v>
      </c>
      <c r="H3579">
        <v>124983047</v>
      </c>
      <c r="I3579">
        <v>97413377</v>
      </c>
      <c r="J3579">
        <v>97496880</v>
      </c>
      <c r="K3579">
        <v>96729231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221864660</v>
      </c>
      <c r="G3580">
        <v>147057514</v>
      </c>
      <c r="H3580">
        <v>177238065</v>
      </c>
      <c r="I3580">
        <v>151996580</v>
      </c>
      <c r="J3580">
        <v>188602925</v>
      </c>
      <c r="K3580">
        <v>169936704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305505812</v>
      </c>
      <c r="G3581">
        <v>241635271</v>
      </c>
      <c r="H3581">
        <v>253916408</v>
      </c>
      <c r="I3581">
        <v>220767449</v>
      </c>
      <c r="J3581">
        <v>188239193</v>
      </c>
      <c r="K3581">
        <v>174330160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10617261</v>
      </c>
      <c r="G3582">
        <v>10270934</v>
      </c>
      <c r="H3582">
        <v>7583603</v>
      </c>
      <c r="I3582">
        <v>6170867</v>
      </c>
      <c r="J3582">
        <v>6668120</v>
      </c>
      <c r="K3582">
        <v>5539825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24493279</v>
      </c>
      <c r="G3583">
        <v>24326950</v>
      </c>
      <c r="H3583">
        <v>18875093</v>
      </c>
      <c r="I3583">
        <v>12690381</v>
      </c>
      <c r="J3583">
        <v>10155720</v>
      </c>
      <c r="K3583">
        <v>7618202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62436779</v>
      </c>
      <c r="G3584">
        <v>51465653</v>
      </c>
      <c r="H3584">
        <v>39701278</v>
      </c>
      <c r="I3584">
        <v>43683135</v>
      </c>
      <c r="J3584">
        <v>32002459</v>
      </c>
      <c r="K3584">
        <v>31660491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84906368</v>
      </c>
      <c r="G3585">
        <v>82115191</v>
      </c>
      <c r="H3585">
        <v>64763546</v>
      </c>
      <c r="I3585">
        <v>51505245</v>
      </c>
      <c r="J3585">
        <v>49964328</v>
      </c>
      <c r="K3585">
        <v>38632213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10667576</v>
      </c>
      <c r="G3586">
        <v>11244177</v>
      </c>
      <c r="H3586">
        <v>9317667</v>
      </c>
      <c r="I3586">
        <v>10234632</v>
      </c>
      <c r="J3586">
        <v>5738285</v>
      </c>
      <c r="K3586">
        <v>5240449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16939753</v>
      </c>
      <c r="G3587">
        <v>13573012</v>
      </c>
      <c r="H3587">
        <v>8763507</v>
      </c>
      <c r="I3587">
        <v>6101039</v>
      </c>
      <c r="J3587">
        <v>4266689</v>
      </c>
      <c r="K3587">
        <v>3846562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51102237</v>
      </c>
      <c r="G3588">
        <v>41734264</v>
      </c>
      <c r="H3588">
        <v>57508543</v>
      </c>
      <c r="I3588">
        <v>39075940</v>
      </c>
      <c r="J3588">
        <v>24207284</v>
      </c>
      <c r="K3588">
        <v>22930178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6372762</v>
      </c>
      <c r="G3589">
        <v>5924204</v>
      </c>
      <c r="H3589">
        <v>7135941</v>
      </c>
      <c r="I3589">
        <v>6116242</v>
      </c>
      <c r="J3589">
        <v>5391582</v>
      </c>
      <c r="K3589">
        <v>4296011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9486805</v>
      </c>
      <c r="G3590">
        <v>13590966</v>
      </c>
      <c r="H3590">
        <v>15199121</v>
      </c>
      <c r="I3590">
        <v>17162966</v>
      </c>
      <c r="J3590">
        <v>17572663</v>
      </c>
      <c r="K3590">
        <v>14645428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13293655</v>
      </c>
      <c r="G3591">
        <v>16076125</v>
      </c>
      <c r="H3591">
        <v>20544709</v>
      </c>
      <c r="I3591">
        <v>18771649</v>
      </c>
      <c r="J3591">
        <v>14563760</v>
      </c>
      <c r="K3591">
        <v>14189040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18257971</v>
      </c>
      <c r="G3592">
        <v>18560136</v>
      </c>
      <c r="H3592">
        <v>15764645</v>
      </c>
      <c r="I3592">
        <v>13775856</v>
      </c>
      <c r="J3592">
        <v>10930269</v>
      </c>
      <c r="K3592">
        <v>6944326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12114211</v>
      </c>
      <c r="G3594">
        <v>12598334</v>
      </c>
      <c r="H3594">
        <v>11392067</v>
      </c>
      <c r="I3594">
        <v>10507268</v>
      </c>
      <c r="J3594">
        <v>9531834</v>
      </c>
      <c r="K3594">
        <v>7926728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24455996</v>
      </c>
      <c r="G3595">
        <v>22922739</v>
      </c>
      <c r="H3595">
        <v>4302696</v>
      </c>
      <c r="I3595">
        <v>3342664</v>
      </c>
      <c r="J3595">
        <v>2113462</v>
      </c>
      <c r="K3595">
        <v>1637884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7609175</v>
      </c>
      <c r="G3596">
        <v>7294558</v>
      </c>
      <c r="H3596">
        <v>5709752</v>
      </c>
      <c r="I3596">
        <v>4191141</v>
      </c>
      <c r="J3596">
        <v>7022916</v>
      </c>
      <c r="K3596">
        <v>7238779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97127902</v>
      </c>
      <c r="G3597">
        <v>100566871</v>
      </c>
      <c r="H3597">
        <v>77013257</v>
      </c>
      <c r="I3597">
        <v>48421907</v>
      </c>
      <c r="J3597">
        <v>31039756</v>
      </c>
      <c r="K3597">
        <v>20520866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8986038</v>
      </c>
      <c r="G3598">
        <v>13365664</v>
      </c>
      <c r="H3598">
        <v>15774372</v>
      </c>
      <c r="I3598">
        <v>14167767</v>
      </c>
      <c r="J3598">
        <v>12408116</v>
      </c>
      <c r="K3598">
        <v>11350864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1862527</v>
      </c>
      <c r="G3599">
        <v>2480933</v>
      </c>
      <c r="H3599">
        <v>3064656</v>
      </c>
      <c r="I3599">
        <v>3619088</v>
      </c>
      <c r="J3599">
        <v>3887622</v>
      </c>
      <c r="K3599">
        <v>5164396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55333452</v>
      </c>
      <c r="G3600">
        <v>51841877</v>
      </c>
      <c r="H3600">
        <v>61498712</v>
      </c>
      <c r="I3600">
        <v>40107206</v>
      </c>
      <c r="J3600">
        <v>38106048</v>
      </c>
      <c r="K3600">
        <v>38064542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13449429</v>
      </c>
      <c r="G3601">
        <v>12490942</v>
      </c>
      <c r="H3601">
        <v>19040911</v>
      </c>
      <c r="I3601">
        <v>17320475</v>
      </c>
      <c r="J3601">
        <v>11363759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40316358</v>
      </c>
      <c r="G3602">
        <v>55598807</v>
      </c>
      <c r="H3602">
        <v>33864974</v>
      </c>
      <c r="I3602">
        <v>30740408</v>
      </c>
      <c r="J3602">
        <v>27070065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55380094</v>
      </c>
      <c r="G3603">
        <v>39917607</v>
      </c>
      <c r="H3603">
        <v>81952549</v>
      </c>
      <c r="I3603">
        <v>68012264</v>
      </c>
      <c r="J3603">
        <v>28085116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50287584</v>
      </c>
      <c r="G3604">
        <v>41690363</v>
      </c>
      <c r="H3604">
        <v>51267666</v>
      </c>
      <c r="I3604">
        <v>53098858</v>
      </c>
      <c r="J3604">
        <v>43180268</v>
      </c>
      <c r="K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230369638</v>
      </c>
      <c r="G3605">
        <v>296574669</v>
      </c>
      <c r="H3605">
        <v>688523420</v>
      </c>
      <c r="I3605">
        <v>649807031</v>
      </c>
      <c r="J3605">
        <v>70813844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276654915</v>
      </c>
      <c r="G3606">
        <v>219178079</v>
      </c>
      <c r="H3606">
        <v>156205650</v>
      </c>
      <c r="I3606">
        <v>51397565</v>
      </c>
      <c r="J3606">
        <v>28815931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21926716</v>
      </c>
      <c r="G3607">
        <v>15299638</v>
      </c>
      <c r="H3607">
        <v>22891776</v>
      </c>
      <c r="I3607">
        <v>18442010</v>
      </c>
      <c r="J3607">
        <v>17654632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24304841</v>
      </c>
      <c r="G3608">
        <v>8371365</v>
      </c>
      <c r="H3608">
        <v>8640786</v>
      </c>
      <c r="I3608">
        <v>7703028</v>
      </c>
      <c r="J3608">
        <v>6390356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89747491</v>
      </c>
      <c r="G3609">
        <v>46355690</v>
      </c>
      <c r="H3609">
        <v>120042291</v>
      </c>
      <c r="I3609">
        <v>107416982</v>
      </c>
      <c r="J3609">
        <v>92000435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116148635</v>
      </c>
      <c r="G3610">
        <v>72288398</v>
      </c>
      <c r="H3610">
        <v>89626777</v>
      </c>
      <c r="I3610">
        <v>97729257</v>
      </c>
      <c r="J3610">
        <v>98555787</v>
      </c>
      <c r="K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114361180</v>
      </c>
      <c r="G3611">
        <v>102721928</v>
      </c>
      <c r="H3611">
        <v>143899085</v>
      </c>
      <c r="I3611">
        <v>133949340</v>
      </c>
      <c r="J3611">
        <v>112953809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34345109</v>
      </c>
      <c r="G3612">
        <v>21089892</v>
      </c>
      <c r="H3612">
        <v>18070617</v>
      </c>
      <c r="I3612">
        <v>18144428</v>
      </c>
      <c r="J3612">
        <v>15694651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59819951</v>
      </c>
      <c r="G3613">
        <v>55902248</v>
      </c>
      <c r="H3613">
        <v>62732896</v>
      </c>
      <c r="I3613">
        <v>53334278</v>
      </c>
      <c r="J3613">
        <v>38119972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40906120</v>
      </c>
      <c r="G3614">
        <v>30766591</v>
      </c>
      <c r="H3614">
        <v>42584978</v>
      </c>
      <c r="I3614">
        <v>45163227</v>
      </c>
      <c r="J3614">
        <v>33468970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29617893</v>
      </c>
      <c r="G3615">
        <v>28006202</v>
      </c>
      <c r="H3615">
        <v>32504014</v>
      </c>
      <c r="I3615">
        <v>38216373</v>
      </c>
      <c r="J3615">
        <v>36964123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112826502</v>
      </c>
      <c r="G3616">
        <v>81173627</v>
      </c>
      <c r="H3616">
        <v>76211492</v>
      </c>
      <c r="I3616">
        <v>71276770</v>
      </c>
      <c r="J3616">
        <v>40530006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50530435</v>
      </c>
      <c r="G3617">
        <v>39571199</v>
      </c>
      <c r="H3617">
        <v>49141191</v>
      </c>
      <c r="I3617">
        <v>40809536</v>
      </c>
      <c r="J3617">
        <v>32090766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3515100</v>
      </c>
      <c r="G3618">
        <v>11511706</v>
      </c>
      <c r="H3618">
        <v>3818370</v>
      </c>
      <c r="I3618">
        <v>2851844</v>
      </c>
      <c r="J3618">
        <v>2560979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108152154</v>
      </c>
      <c r="G3619">
        <v>109434952</v>
      </c>
      <c r="H3619">
        <v>96321830</v>
      </c>
      <c r="I3619">
        <v>71873600</v>
      </c>
      <c r="J3619">
        <v>49701017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7761029</v>
      </c>
      <c r="G3620">
        <v>13799470</v>
      </c>
      <c r="H3620">
        <v>9161858</v>
      </c>
      <c r="I3620">
        <v>8765358</v>
      </c>
      <c r="J3620">
        <v>9089981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267162431</v>
      </c>
      <c r="G3621">
        <v>183267745</v>
      </c>
      <c r="H3621">
        <v>228601279</v>
      </c>
      <c r="I3621">
        <v>185675480</v>
      </c>
      <c r="J3621">
        <v>168034737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40307062</v>
      </c>
      <c r="G3622">
        <v>39284023</v>
      </c>
      <c r="H3622">
        <v>47275143</v>
      </c>
      <c r="I3622">
        <v>52497260</v>
      </c>
      <c r="J3622">
        <v>60075795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113515522</v>
      </c>
      <c r="G3623">
        <v>84014614</v>
      </c>
      <c r="H3623">
        <v>74178818</v>
      </c>
      <c r="I3623">
        <v>88296595</v>
      </c>
      <c r="J3623">
        <v>115741499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5971661</v>
      </c>
      <c r="G3624">
        <v>14069921</v>
      </c>
      <c r="H3624">
        <v>14338952</v>
      </c>
      <c r="I3624">
        <v>10183094</v>
      </c>
      <c r="J3624">
        <v>11518223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25167675</v>
      </c>
      <c r="G3625">
        <v>32652979</v>
      </c>
      <c r="H3625">
        <v>35809114</v>
      </c>
      <c r="I3625">
        <v>41198810</v>
      </c>
      <c r="J3625">
        <v>42352172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212187218</v>
      </c>
      <c r="G3626">
        <v>251598204</v>
      </c>
      <c r="H3626">
        <v>338154491</v>
      </c>
      <c r="I3626">
        <v>239674858</v>
      </c>
      <c r="J3626">
        <v>140025862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40208244</v>
      </c>
      <c r="G3627">
        <v>28673196</v>
      </c>
      <c r="H3627">
        <v>23834783</v>
      </c>
      <c r="I3627">
        <v>21781065</v>
      </c>
      <c r="J3627">
        <v>16989767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48056657</v>
      </c>
      <c r="G3629">
        <v>41153905</v>
      </c>
      <c r="H3629">
        <v>34514208</v>
      </c>
      <c r="I3629">
        <v>29796830</v>
      </c>
      <c r="J3629">
        <v>31382888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137475835</v>
      </c>
      <c r="G3630">
        <v>93273888</v>
      </c>
      <c r="H3630">
        <v>100419067</v>
      </c>
      <c r="I3630">
        <v>80787384</v>
      </c>
      <c r="J3630">
        <v>78270288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94920180</v>
      </c>
      <c r="G3631">
        <v>50074808</v>
      </c>
      <c r="H3631">
        <v>44574729</v>
      </c>
      <c r="I3631">
        <v>54248341</v>
      </c>
      <c r="J3631">
        <v>45588236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14384280</v>
      </c>
      <c r="G3632">
        <v>7733542</v>
      </c>
      <c r="H3632">
        <v>6068637</v>
      </c>
      <c r="I3632">
        <v>4782753</v>
      </c>
      <c r="J3632">
        <v>4681644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4997408</v>
      </c>
      <c r="G3633">
        <v>6162299</v>
      </c>
      <c r="H3633">
        <v>6358196</v>
      </c>
      <c r="I3633">
        <v>5949427</v>
      </c>
      <c r="J3633">
        <v>5747123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77494738</v>
      </c>
      <c r="G3634">
        <v>27145431</v>
      </c>
      <c r="H3634">
        <v>18527403</v>
      </c>
      <c r="I3634">
        <v>15591262</v>
      </c>
      <c r="J3634">
        <v>12935565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2258479</v>
      </c>
      <c r="G3635">
        <v>2704500</v>
      </c>
      <c r="H3635">
        <v>4193062</v>
      </c>
      <c r="I3635">
        <v>4027086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15048169</v>
      </c>
      <c r="G3636">
        <v>10212649</v>
      </c>
      <c r="H3636">
        <v>16275252</v>
      </c>
      <c r="I3636">
        <v>14475737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24582418</v>
      </c>
      <c r="G3638">
        <v>18644085</v>
      </c>
      <c r="H3638">
        <v>24231370</v>
      </c>
      <c r="I3638">
        <v>18987847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146845933</v>
      </c>
      <c r="G3639">
        <v>200142379</v>
      </c>
      <c r="H3639">
        <v>144536932</v>
      </c>
      <c r="I3639">
        <v>123239126</v>
      </c>
      <c r="J3639">
        <v>118213395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301875903</v>
      </c>
      <c r="G3641">
        <v>368186025</v>
      </c>
      <c r="H3641">
        <v>396131853</v>
      </c>
      <c r="I3641">
        <v>296030661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9222022</v>
      </c>
      <c r="G3642">
        <v>7432488</v>
      </c>
      <c r="H3642">
        <v>6526631</v>
      </c>
      <c r="I3642">
        <v>5958104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27081707</v>
      </c>
      <c r="G3643">
        <v>32020727</v>
      </c>
      <c r="H3643">
        <v>25127251</v>
      </c>
      <c r="I3643">
        <v>0</v>
      </c>
      <c r="J3643">
        <v>22658844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11661026</v>
      </c>
      <c r="G3644">
        <v>9326770</v>
      </c>
      <c r="H3644">
        <v>11928612</v>
      </c>
      <c r="I3644">
        <v>17029330</v>
      </c>
      <c r="J3644">
        <v>8837410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617463285</v>
      </c>
      <c r="G3646">
        <v>569783759</v>
      </c>
      <c r="H3646">
        <v>620532897</v>
      </c>
      <c r="I3646">
        <v>513820686</v>
      </c>
      <c r="J3646">
        <v>433379224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13637958</v>
      </c>
      <c r="G3647">
        <v>15747437</v>
      </c>
      <c r="H3647">
        <v>15700233</v>
      </c>
      <c r="I3647">
        <v>11000995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19678130</v>
      </c>
      <c r="G3649">
        <v>12158900</v>
      </c>
      <c r="H3649">
        <v>11681419</v>
      </c>
      <c r="I3649">
        <v>7130435</v>
      </c>
      <c r="J3649">
        <v>4591500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31725581</v>
      </c>
      <c r="G3650">
        <v>61073546</v>
      </c>
      <c r="H3650">
        <v>64682623</v>
      </c>
      <c r="I3650">
        <v>47995118</v>
      </c>
      <c r="J3650">
        <v>42628286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1367506</v>
      </c>
      <c r="G3651">
        <v>5376325</v>
      </c>
      <c r="H3651">
        <v>5371522</v>
      </c>
      <c r="I3651">
        <v>4132600</v>
      </c>
      <c r="J3651">
        <v>3582500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4997999</v>
      </c>
      <c r="G3652">
        <v>4699048</v>
      </c>
      <c r="H3652">
        <v>5321822</v>
      </c>
      <c r="I3652">
        <v>5285236</v>
      </c>
      <c r="J3652">
        <v>4469792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19843616</v>
      </c>
      <c r="G3653">
        <v>18826627</v>
      </c>
      <c r="H3653">
        <v>22246151</v>
      </c>
      <c r="I3653">
        <v>21503782</v>
      </c>
      <c r="J3653">
        <v>17877108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192328293</v>
      </c>
      <c r="G3654">
        <v>169722836</v>
      </c>
      <c r="H3654">
        <v>196444235</v>
      </c>
      <c r="I3654">
        <v>151037338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143926604</v>
      </c>
      <c r="G3655">
        <v>138083300</v>
      </c>
      <c r="H3655">
        <v>164513059</v>
      </c>
      <c r="I3655">
        <v>150074909</v>
      </c>
      <c r="J3655">
        <v>95434970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56660337</v>
      </c>
      <c r="G3656">
        <v>37118815</v>
      </c>
      <c r="H3656">
        <v>47293363</v>
      </c>
      <c r="I3656">
        <v>44412566</v>
      </c>
      <c r="J3656">
        <v>32956603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246741503</v>
      </c>
      <c r="G3658">
        <v>209094890</v>
      </c>
      <c r="H3658">
        <v>173735078</v>
      </c>
      <c r="I3658">
        <v>126559599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155774720</v>
      </c>
      <c r="G3659">
        <v>77918662</v>
      </c>
      <c r="H3659">
        <v>78338186</v>
      </c>
      <c r="I3659">
        <v>58759292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5919147</v>
      </c>
      <c r="G3661">
        <v>6833744</v>
      </c>
      <c r="H3661">
        <v>5885582</v>
      </c>
      <c r="I3661">
        <v>4712862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26047299</v>
      </c>
      <c r="G3662">
        <v>14155264</v>
      </c>
      <c r="H3662">
        <v>22952577</v>
      </c>
      <c r="I3662">
        <v>18396290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11963649</v>
      </c>
      <c r="G3663">
        <v>20658276</v>
      </c>
      <c r="H3663">
        <v>21361749</v>
      </c>
      <c r="I3663">
        <v>22892885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141149261</v>
      </c>
      <c r="G3665">
        <v>112799209</v>
      </c>
      <c r="H3665">
        <v>100457624</v>
      </c>
      <c r="I3665">
        <v>83251893</v>
      </c>
      <c r="J3665">
        <v>57856900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11493453</v>
      </c>
      <c r="G3666">
        <v>8126590</v>
      </c>
      <c r="H3666">
        <v>8110583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8468728</v>
      </c>
      <c r="G3667">
        <v>5732556</v>
      </c>
      <c r="H3667">
        <v>32267594</v>
      </c>
      <c r="I3667">
        <v>29932518</v>
      </c>
      <c r="J3667">
        <v>29393187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97269588</v>
      </c>
      <c r="G3668">
        <v>76906542</v>
      </c>
      <c r="H3668">
        <v>80520634</v>
      </c>
      <c r="I3668">
        <v>45414999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60366455</v>
      </c>
      <c r="G3669">
        <v>38487267</v>
      </c>
      <c r="H3669">
        <v>41415870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6422458</v>
      </c>
      <c r="G3670">
        <v>6209202</v>
      </c>
      <c r="H3670">
        <v>6761464</v>
      </c>
      <c r="I3670">
        <v>5506594</v>
      </c>
      <c r="J3670">
        <v>4492215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28051097</v>
      </c>
      <c r="G3671">
        <v>16395543</v>
      </c>
      <c r="H3671">
        <v>16581937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53899286</v>
      </c>
      <c r="G3672">
        <v>43091214</v>
      </c>
      <c r="H3672">
        <v>43020785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8277563</v>
      </c>
      <c r="G3673">
        <v>7838499</v>
      </c>
      <c r="H3673">
        <v>7873334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526656</v>
      </c>
      <c r="G3674">
        <v>317887</v>
      </c>
      <c r="H3674">
        <v>422101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33847582</v>
      </c>
      <c r="G3675">
        <v>50628223</v>
      </c>
      <c r="H3675">
        <v>53635620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41724988</v>
      </c>
      <c r="G3676">
        <v>29125638</v>
      </c>
      <c r="H3676">
        <v>32359356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18383907</v>
      </c>
      <c r="G3677">
        <v>24881961</v>
      </c>
      <c r="H3677">
        <v>16573111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6512024</v>
      </c>
      <c r="G3678">
        <v>5596420</v>
      </c>
      <c r="H3678">
        <v>5897285</v>
      </c>
      <c r="J3678">
        <v>4721438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197593125</v>
      </c>
      <c r="G3679">
        <v>202625106</v>
      </c>
      <c r="H3679">
        <v>159582396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3910086</v>
      </c>
      <c r="G3680">
        <v>5910386</v>
      </c>
      <c r="H3680">
        <v>4835058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58025564</v>
      </c>
      <c r="G3681">
        <v>102476905</v>
      </c>
      <c r="H3681">
        <v>85267826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14251520</v>
      </c>
      <c r="G3682">
        <v>1882507</v>
      </c>
      <c r="H3682">
        <v>4358566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11051179</v>
      </c>
      <c r="G3683">
        <v>27394876</v>
      </c>
      <c r="H3683">
        <v>37618974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26172774</v>
      </c>
      <c r="G3684">
        <v>22955049</v>
      </c>
      <c r="H3684">
        <v>18941663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63296570</v>
      </c>
      <c r="G3685">
        <v>61990983</v>
      </c>
      <c r="H3685">
        <v>58563567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10687750</v>
      </c>
      <c r="G3686">
        <v>7753141</v>
      </c>
      <c r="H3686">
        <v>6923600</v>
      </c>
      <c r="J3686">
        <v>3085400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35221839</v>
      </c>
      <c r="G3687">
        <v>27949621</v>
      </c>
      <c r="H3687">
        <v>22685926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130947858</v>
      </c>
      <c r="G3688">
        <v>88472889</v>
      </c>
      <c r="H3688">
        <v>89704200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19025018</v>
      </c>
      <c r="G3689">
        <v>17657767</v>
      </c>
      <c r="H3689">
        <v>28812820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18880937</v>
      </c>
      <c r="G3690">
        <v>15414754</v>
      </c>
      <c r="H3690">
        <v>16467877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26756200</v>
      </c>
      <c r="G3691">
        <v>20143223</v>
      </c>
      <c r="H3691">
        <v>49700403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37937413</v>
      </c>
      <c r="G3692">
        <v>15597432</v>
      </c>
      <c r="H3692">
        <v>16940041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12313841</v>
      </c>
      <c r="G3693">
        <v>11018796</v>
      </c>
      <c r="H3693">
        <v>12153279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2282456</v>
      </c>
      <c r="G3694">
        <v>7001537</v>
      </c>
      <c r="H3694">
        <v>9025377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265741780</v>
      </c>
      <c r="G3695">
        <v>180655443</v>
      </c>
      <c r="H3695">
        <v>195171390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55664907</v>
      </c>
      <c r="G3696">
        <v>43969346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3629183</v>
      </c>
      <c r="G3697">
        <v>2190847</v>
      </c>
      <c r="H3697">
        <v>1931073</v>
      </c>
      <c r="J3697">
        <v>54300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32931780</v>
      </c>
      <c r="G3698">
        <v>24535588</v>
      </c>
      <c r="H3698">
        <v>22449515</v>
      </c>
      <c r="J3698">
        <v>21652207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16313963</v>
      </c>
      <c r="G3699">
        <v>24299239</v>
      </c>
      <c r="H3699">
        <v>30573524</v>
      </c>
      <c r="I3699">
        <v>26294192</v>
      </c>
      <c r="J3699">
        <v>19515538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10784551</v>
      </c>
      <c r="G3700">
        <v>10162797</v>
      </c>
      <c r="J3700">
        <v>7589624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27915079</v>
      </c>
      <c r="G3701">
        <v>26573127</v>
      </c>
      <c r="H3701">
        <v>38233347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136128746</v>
      </c>
      <c r="G3702">
        <v>117082432</v>
      </c>
      <c r="H3702">
        <v>156264800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20156203</v>
      </c>
      <c r="G3703">
        <v>15694846</v>
      </c>
      <c r="H3703">
        <v>17705829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2585078</v>
      </c>
      <c r="G3704">
        <v>2560769</v>
      </c>
      <c r="H3704">
        <v>3766469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20177059</v>
      </c>
      <c r="G3705">
        <v>16651063</v>
      </c>
      <c r="H3705">
        <v>18171611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108546617</v>
      </c>
      <c r="G3706">
        <v>83309688</v>
      </c>
      <c r="H3706">
        <v>65991013</v>
      </c>
      <c r="J3706">
        <v>35701160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74053241</v>
      </c>
      <c r="G3707">
        <v>54659745</v>
      </c>
      <c r="H3707">
        <v>41441084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373552750</v>
      </c>
      <c r="G3708">
        <v>421819651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21192483</v>
      </c>
      <c r="G3709">
        <v>17337117</v>
      </c>
      <c r="H3709">
        <v>16478379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6791099</v>
      </c>
      <c r="G3710">
        <v>8509726</v>
      </c>
      <c r="H3710">
        <v>6526548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410645601</v>
      </c>
      <c r="G3711">
        <v>354760101</v>
      </c>
      <c r="H3711">
        <v>419841549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3432641</v>
      </c>
      <c r="G3712">
        <v>10393121</v>
      </c>
      <c r="H3712">
        <v>10864846</v>
      </c>
      <c r="I3712">
        <v>10754859</v>
      </c>
      <c r="J3712">
        <v>11131795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2074339</v>
      </c>
      <c r="G3713">
        <v>11529884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20010342</v>
      </c>
      <c r="G3714">
        <v>22969574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289064980</v>
      </c>
      <c r="G3715">
        <v>171997302</v>
      </c>
      <c r="H3715">
        <v>150804356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23207724</v>
      </c>
      <c r="G3716">
        <v>14076920</v>
      </c>
      <c r="H3716">
        <v>16961078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24730707</v>
      </c>
      <c r="G3717">
        <v>56211499</v>
      </c>
      <c r="H3717">
        <v>54389648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118893001</v>
      </c>
      <c r="G3718">
        <v>91087915</v>
      </c>
      <c r="H3718">
        <v>101449065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8440343</v>
      </c>
      <c r="G3719">
        <v>6017863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1773572</v>
      </c>
      <c r="G3720">
        <v>2082884</v>
      </c>
      <c r="J3720">
        <v>1887269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15629537</v>
      </c>
      <c r="G3721">
        <v>8209307</v>
      </c>
      <c r="H3721">
        <v>11558137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6995335</v>
      </c>
      <c r="G3722">
        <v>4345724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57826777</v>
      </c>
      <c r="G3723">
        <v>43208513</v>
      </c>
      <c r="H3723">
        <v>40832305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90633150</v>
      </c>
      <c r="G3724">
        <v>109866183</v>
      </c>
      <c r="I3724">
        <v>83928617</v>
      </c>
      <c r="J3724">
        <v>78071311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3664396</v>
      </c>
      <c r="G3725">
        <v>2652398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46925901</v>
      </c>
      <c r="G3726">
        <v>59695006</v>
      </c>
      <c r="H3726">
        <v>53117293</v>
      </c>
      <c r="J3726">
        <v>26785525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13940808</v>
      </c>
      <c r="G3727">
        <v>17435268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17819333</v>
      </c>
      <c r="G3728">
        <v>13313487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8600030</v>
      </c>
      <c r="G3729">
        <v>9978728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402079050</v>
      </c>
      <c r="G3730">
        <v>307067502</v>
      </c>
      <c r="H3730">
        <v>236060646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7517581</v>
      </c>
      <c r="G3731">
        <v>8415642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21251206</v>
      </c>
      <c r="G3732">
        <v>18630676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45175534</v>
      </c>
      <c r="G3733">
        <v>40370522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13319156</v>
      </c>
      <c r="G3734">
        <v>11830193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19980576</v>
      </c>
      <c r="G3735">
        <v>19808260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4592079</v>
      </c>
      <c r="I3736">
        <v>3931518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46008194</v>
      </c>
      <c r="G3737">
        <v>25230157</v>
      </c>
      <c r="H3737">
        <v>31739100</v>
      </c>
      <c r="I3737">
        <v>44796932</v>
      </c>
      <c r="J3737">
        <v>40321568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2386568499.1278</v>
      </c>
      <c r="L3738">
        <v>1935246005.4080999</v>
      </c>
      <c r="M3738">
        <v>1927857385.1875</v>
      </c>
      <c r="N3738">
        <v>1808771662.1966</v>
      </c>
      <c r="O3738">
        <v>1512064256.7377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12529828.6076</v>
      </c>
      <c r="G3740">
        <v>12649980.948000001</v>
      </c>
      <c r="H3740">
        <v>20804316.142499998</v>
      </c>
      <c r="I3740">
        <v>11017317.703</v>
      </c>
      <c r="J3740">
        <v>12494572.064099999</v>
      </c>
      <c r="K3740">
        <v>19300245.943999998</v>
      </c>
      <c r="L3740">
        <v>15817770.4432</v>
      </c>
      <c r="M3740">
        <v>6458852.5</v>
      </c>
      <c r="N3740">
        <v>9312168.7394999992</v>
      </c>
      <c r="O3740">
        <v>10014683.514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150742130.84200001</v>
      </c>
      <c r="G3741">
        <v>177124601.3572</v>
      </c>
      <c r="H3741">
        <v>196188115.68270001</v>
      </c>
      <c r="I3741">
        <v>204094667.71540001</v>
      </c>
      <c r="J3741">
        <v>179937150.90790001</v>
      </c>
      <c r="K3741">
        <v>150022301.29390001</v>
      </c>
      <c r="L3741">
        <v>170523562.4928</v>
      </c>
      <c r="M3741">
        <v>142893850</v>
      </c>
      <c r="N3741">
        <v>161706834.14160001</v>
      </c>
      <c r="O3741">
        <v>128858032.314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8124346.4243999999</v>
      </c>
      <c r="L3742">
        <v>0</v>
      </c>
      <c r="M3742">
        <v>0</v>
      </c>
      <c r="N3742">
        <v>0</v>
      </c>
      <c r="O3742">
        <v>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803063896.90079999</v>
      </c>
      <c r="G3743">
        <v>1062076077.7956001</v>
      </c>
      <c r="H3743">
        <v>1214574887.9921999</v>
      </c>
      <c r="I3743">
        <v>1307379891.9825001</v>
      </c>
      <c r="J3743">
        <v>1120980406.0263</v>
      </c>
      <c r="K3743">
        <v>1294263545.6156001</v>
      </c>
      <c r="L3743">
        <v>1405411311.9200001</v>
      </c>
      <c r="M3743">
        <v>1444835451.25</v>
      </c>
      <c r="N3743">
        <v>1531092365.451</v>
      </c>
      <c r="O3743">
        <v>1189954410.777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1053880.1292000001</v>
      </c>
      <c r="G3744">
        <v>1620007.7082</v>
      </c>
      <c r="H3744">
        <v>2133260.9051999999</v>
      </c>
      <c r="I3744">
        <v>3266050.2727999999</v>
      </c>
      <c r="J3744">
        <v>2841229.1318000001</v>
      </c>
      <c r="K3744">
        <v>3766965.5758000002</v>
      </c>
      <c r="L3744">
        <v>4513065.3568000002</v>
      </c>
      <c r="M3744">
        <v>2320753.75</v>
      </c>
      <c r="N3744">
        <v>4536603.4791000001</v>
      </c>
      <c r="O3744">
        <v>3001976.2409999999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1505068.1503999999</v>
      </c>
      <c r="H3745">
        <v>16464854.733899999</v>
      </c>
      <c r="I3745">
        <v>19579774.2322</v>
      </c>
      <c r="J3745">
        <v>20825059.027399998</v>
      </c>
      <c r="K3745">
        <v>10804635.4417</v>
      </c>
      <c r="L3745">
        <v>0</v>
      </c>
      <c r="M3745">
        <v>0</v>
      </c>
      <c r="N3745">
        <v>0</v>
      </c>
      <c r="O3745">
        <v>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128352925.3756</v>
      </c>
      <c r="G3746">
        <v>120315221.6684</v>
      </c>
      <c r="H3746">
        <v>128007371.9139</v>
      </c>
      <c r="I3746">
        <v>21895224.9824</v>
      </c>
      <c r="J3746">
        <v>24369625.0163</v>
      </c>
      <c r="K3746">
        <v>24039637.1327</v>
      </c>
      <c r="L3746">
        <v>21105387.864</v>
      </c>
      <c r="M3746">
        <v>18332721.25</v>
      </c>
      <c r="N3746">
        <v>20677023.566100001</v>
      </c>
      <c r="O3746">
        <v>7985175.165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16953006.530400001</v>
      </c>
      <c r="G3747">
        <v>9971866.5681999996</v>
      </c>
      <c r="H3747">
        <v>10383981.174000001</v>
      </c>
      <c r="I3747">
        <v>9994378.4912999999</v>
      </c>
      <c r="J3747">
        <v>8474136.5468000006</v>
      </c>
      <c r="K3747">
        <v>6165591.5384</v>
      </c>
      <c r="L3747">
        <v>6412661.0416000001</v>
      </c>
      <c r="M3747">
        <v>6955873.75</v>
      </c>
      <c r="N3747">
        <v>5760319.0425000004</v>
      </c>
      <c r="O3747">
        <v>4232362.068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417692628.91079998</v>
      </c>
      <c r="M3749">
        <v>352422810.5625</v>
      </c>
      <c r="N3749">
        <v>343805814.80549997</v>
      </c>
      <c r="O3749">
        <v>282611594.06699997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14436380.873600001</v>
      </c>
      <c r="G3750">
        <v>7425299.6909999996</v>
      </c>
      <c r="H3750">
        <v>10643437.972200001</v>
      </c>
      <c r="I3750">
        <v>9881253.5856999997</v>
      </c>
      <c r="J3750">
        <v>7922340.9945</v>
      </c>
      <c r="K3750">
        <v>8634779.9440000001</v>
      </c>
      <c r="L3750">
        <v>11896716.832</v>
      </c>
      <c r="M3750">
        <v>11477527.5</v>
      </c>
      <c r="N3750">
        <v>11934217.762499999</v>
      </c>
      <c r="O3750">
        <v>11934482.571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675528627.74839997</v>
      </c>
      <c r="G3751">
        <v>417421245.3854</v>
      </c>
      <c r="H3751">
        <v>472862077.78170002</v>
      </c>
      <c r="I3751">
        <v>500246166.07419997</v>
      </c>
      <c r="J3751">
        <v>453784127.98979998</v>
      </c>
      <c r="K3751">
        <v>441097115.116</v>
      </c>
      <c r="L3751">
        <v>482717016.10879999</v>
      </c>
      <c r="M3751">
        <v>437201650</v>
      </c>
      <c r="N3751">
        <v>398553008.62080002</v>
      </c>
      <c r="O3751">
        <v>318127878.45300001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2775443595.4840002</v>
      </c>
      <c r="G3752">
        <v>1894351997.8601999</v>
      </c>
      <c r="H3752">
        <v>1686994053.3873</v>
      </c>
      <c r="I3752">
        <v>1509330034.7356</v>
      </c>
      <c r="J3752">
        <v>1278013380.9442</v>
      </c>
      <c r="K3752">
        <v>299411785.71640003</v>
      </c>
      <c r="L3752">
        <v>327487802.85759997</v>
      </c>
      <c r="M3752">
        <v>338936513.75</v>
      </c>
      <c r="N3752">
        <v>306633568.18379998</v>
      </c>
      <c r="O3752">
        <v>285224968.74299997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20225803.68</v>
      </c>
      <c r="G3753">
        <v>9354239.7183999997</v>
      </c>
      <c r="H3753">
        <v>21010548.438000001</v>
      </c>
      <c r="I3753">
        <v>44046770.503399998</v>
      </c>
      <c r="J3753">
        <v>7863874.1235999996</v>
      </c>
      <c r="K3753">
        <v>5960222.9729000004</v>
      </c>
      <c r="L3753">
        <v>21550822.779199999</v>
      </c>
      <c r="M3753">
        <v>17807782.5</v>
      </c>
      <c r="N3753">
        <v>8695058.1894000005</v>
      </c>
      <c r="O3753">
        <v>7639035.0959999999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146739456.61039999</v>
      </c>
      <c r="G3754">
        <v>192184392.2466</v>
      </c>
      <c r="H3754">
        <v>161684475.13620001</v>
      </c>
      <c r="I3754">
        <v>149008828.18360001</v>
      </c>
      <c r="J3754">
        <v>146860971.99520001</v>
      </c>
      <c r="K3754">
        <v>118886078.9613</v>
      </c>
      <c r="L3754">
        <v>110654814.1248</v>
      </c>
      <c r="M3754">
        <v>133833663.75</v>
      </c>
      <c r="N3754">
        <v>159132394.9677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837674.42359999998</v>
      </c>
      <c r="G3755">
        <v>2769529.3032</v>
      </c>
      <c r="H3755">
        <v>2918618.8709999998</v>
      </c>
      <c r="I3755">
        <v>1955697.0538000001</v>
      </c>
      <c r="J3755">
        <v>1626312.6211000001</v>
      </c>
      <c r="K3755">
        <v>2862860.7910000002</v>
      </c>
      <c r="L3755">
        <v>2728766.5151999998</v>
      </c>
      <c r="M3755">
        <v>2074955</v>
      </c>
      <c r="N3755">
        <v>1387498.0449000001</v>
      </c>
      <c r="O3755">
        <v>622901.69700000004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1209058930.0999999</v>
      </c>
      <c r="L3756">
        <v>1581641212.8</v>
      </c>
      <c r="M3756">
        <v>1381450000</v>
      </c>
      <c r="N3756">
        <v>1164273082.5</v>
      </c>
      <c r="O3756">
        <v>1054646076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24649912.57</v>
      </c>
      <c r="G3757">
        <v>14662813.231799999</v>
      </c>
      <c r="H3757">
        <v>8381679.2264999999</v>
      </c>
      <c r="I3757">
        <v>4480166.2611999996</v>
      </c>
      <c r="J3757">
        <v>4611705.7887000004</v>
      </c>
      <c r="K3757">
        <v>5269732.0690000001</v>
      </c>
      <c r="L3757">
        <v>6261369.4704</v>
      </c>
      <c r="M3757">
        <v>6376877.5</v>
      </c>
      <c r="N3757">
        <v>5177851.9913999997</v>
      </c>
      <c r="O3757">
        <v>4668338.4330000002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290230.50929999998</v>
      </c>
      <c r="K3758">
        <v>1070073.7069000001</v>
      </c>
      <c r="L3758">
        <v>334415.46529999998</v>
      </c>
      <c r="M3758">
        <v>43612.125</v>
      </c>
      <c r="N3758">
        <v>54685.388800000001</v>
      </c>
      <c r="O3758">
        <v>1044053.0463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12489942.5568</v>
      </c>
      <c r="G3759">
        <v>9574509.7638000008</v>
      </c>
      <c r="H3759">
        <v>10241835.7335</v>
      </c>
      <c r="I3759">
        <v>15005897.373600001</v>
      </c>
      <c r="J3759">
        <v>14223784.352399999</v>
      </c>
      <c r="K3759">
        <v>14342839.3276</v>
      </c>
      <c r="L3759">
        <v>50389832.592</v>
      </c>
      <c r="M3759">
        <v>60881280</v>
      </c>
      <c r="N3759">
        <v>71411755.456799999</v>
      </c>
      <c r="O3759">
        <v>75465083.265000001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30593115.761999998</v>
      </c>
      <c r="G3760">
        <v>22987949.912999999</v>
      </c>
      <c r="H3760">
        <v>30906854.234700002</v>
      </c>
      <c r="I3760">
        <v>32068973.099100001</v>
      </c>
      <c r="J3760">
        <v>26628697.853799999</v>
      </c>
      <c r="K3760">
        <v>29659450.870700002</v>
      </c>
      <c r="L3760">
        <v>51245017.595200002</v>
      </c>
      <c r="M3760">
        <v>22806401.25</v>
      </c>
      <c r="N3760">
        <v>22263582.0693</v>
      </c>
      <c r="O3760">
        <v>18515280.629999999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7919995.3695999999</v>
      </c>
      <c r="G3761">
        <v>5218409.9935999997</v>
      </c>
      <c r="H3761">
        <v>11734973.020199999</v>
      </c>
      <c r="I3761">
        <v>20909384.141100001</v>
      </c>
      <c r="J3761">
        <v>7397882.7698999997</v>
      </c>
      <c r="K3761">
        <v>3912420.8276999998</v>
      </c>
      <c r="L3761">
        <v>8703981.3344000001</v>
      </c>
      <c r="M3761">
        <v>9260715</v>
      </c>
      <c r="N3761">
        <v>7265156.2994999997</v>
      </c>
      <c r="O3761">
        <v>14166473.013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12182142.428400001</v>
      </c>
      <c r="G3762">
        <v>12280077.221000001</v>
      </c>
      <c r="H3762">
        <v>12096914.196</v>
      </c>
      <c r="I3762">
        <v>15629339.375299999</v>
      </c>
      <c r="J3762">
        <v>21786877.6664</v>
      </c>
      <c r="K3762">
        <v>954910.44389999995</v>
      </c>
      <c r="L3762">
        <v>1176379.6880000001</v>
      </c>
      <c r="M3762">
        <v>1252901.25</v>
      </c>
      <c r="N3762">
        <v>1631074.3251</v>
      </c>
      <c r="O3762">
        <v>651661.13100000005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398513049.14999998</v>
      </c>
      <c r="G3763">
        <v>232457618.47240001</v>
      </c>
      <c r="H3763">
        <v>441916541.69940001</v>
      </c>
      <c r="I3763">
        <v>466369482.91360003</v>
      </c>
      <c r="J3763">
        <v>396489987.361</v>
      </c>
      <c r="K3763">
        <v>384271234.54579997</v>
      </c>
      <c r="L3763">
        <v>455566843.19520003</v>
      </c>
      <c r="M3763">
        <v>489809523.75</v>
      </c>
      <c r="N3763">
        <v>450180564.52710003</v>
      </c>
      <c r="O3763">
        <v>431590470.72899997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337737.61379999999</v>
      </c>
      <c r="H3764">
        <v>11349118.9746</v>
      </c>
      <c r="I3764">
        <v>5809.3602000000001</v>
      </c>
      <c r="J3764">
        <v>363495.65240000002</v>
      </c>
      <c r="K3764">
        <v>367244.50420000002</v>
      </c>
      <c r="L3764">
        <v>1647247.5619999999</v>
      </c>
      <c r="M3764">
        <v>2182833.4750000001</v>
      </c>
      <c r="N3764">
        <v>0</v>
      </c>
      <c r="O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491506.84460000001</v>
      </c>
      <c r="H3765">
        <v>339487.46189999999</v>
      </c>
      <c r="I3765">
        <v>1338120.112</v>
      </c>
      <c r="J3765">
        <v>1650859.0163</v>
      </c>
      <c r="K3765">
        <v>1388484.9748</v>
      </c>
      <c r="L3765">
        <v>213731.584</v>
      </c>
      <c r="M3765">
        <v>256170</v>
      </c>
      <c r="N3765">
        <v>460447.61729999998</v>
      </c>
      <c r="O3765">
        <v>924962.44499999995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94715244.966800004</v>
      </c>
      <c r="G3766">
        <v>121759243.89659999</v>
      </c>
      <c r="H3766">
        <v>177205803.04409999</v>
      </c>
      <c r="I3766">
        <v>111272229.28919999</v>
      </c>
      <c r="J3766">
        <v>33473046.061500002</v>
      </c>
      <c r="K3766">
        <v>36848037.967299998</v>
      </c>
      <c r="L3766">
        <v>12352053.5776</v>
      </c>
      <c r="M3766">
        <v>5492398.75</v>
      </c>
      <c r="N3766">
        <v>4828439.2529999996</v>
      </c>
      <c r="O3766">
        <v>1673164.3829999999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2097279361.5809</v>
      </c>
      <c r="J3767">
        <v>1765353852.5339</v>
      </c>
      <c r="K3767">
        <v>1390165376.2864001</v>
      </c>
      <c r="L3767">
        <v>1062151564.3253</v>
      </c>
      <c r="M3767">
        <v>886090192.375</v>
      </c>
      <c r="N3767">
        <v>682463150.95889997</v>
      </c>
      <c r="O3767">
        <v>346574300.5072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59010923.220399998</v>
      </c>
      <c r="G3769">
        <v>64445524.4494</v>
      </c>
      <c r="H3769">
        <v>89293360.332599998</v>
      </c>
      <c r="I3769">
        <v>94447947.658399999</v>
      </c>
      <c r="J3769">
        <v>91302174.498999998</v>
      </c>
      <c r="K3769">
        <v>93905948.434200004</v>
      </c>
      <c r="L3769">
        <v>106683740.27519999</v>
      </c>
      <c r="M3769">
        <v>105793085</v>
      </c>
      <c r="N3769">
        <v>103985538.5811</v>
      </c>
      <c r="O3769">
        <v>104906652.11399999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177560630.46919999</v>
      </c>
      <c r="G3770">
        <v>715275143.83599997</v>
      </c>
      <c r="H3770">
        <v>671672271.59609997</v>
      </c>
      <c r="I3770">
        <v>717534587.64260006</v>
      </c>
      <c r="J3770">
        <v>738300364.69749999</v>
      </c>
      <c r="K3770">
        <v>669490971.25329995</v>
      </c>
      <c r="L3770">
        <v>688621850.47039998</v>
      </c>
      <c r="M3770">
        <v>655742265</v>
      </c>
      <c r="N3770">
        <v>720926970.01380002</v>
      </c>
      <c r="O3770">
        <v>654406291.86899996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92227789.615600005</v>
      </c>
      <c r="G3771">
        <v>116857338.20020001</v>
      </c>
      <c r="H3771">
        <v>115130173.2474</v>
      </c>
      <c r="I3771">
        <v>108585983.2659</v>
      </c>
      <c r="J3771">
        <v>7593876.4363000002</v>
      </c>
      <c r="K3771">
        <v>10351571.0669</v>
      </c>
      <c r="L3771">
        <v>3506530.0512000001</v>
      </c>
      <c r="M3771">
        <v>3028690</v>
      </c>
      <c r="N3771">
        <v>5822717.7855000002</v>
      </c>
      <c r="O3771">
        <v>5958062.4179999996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37051048.794399999</v>
      </c>
      <c r="G3772">
        <v>24869998.466800001</v>
      </c>
      <c r="H3772">
        <v>37091110.639200002</v>
      </c>
      <c r="I3772">
        <v>32686841.5755</v>
      </c>
      <c r="J3772">
        <v>34675497.1743</v>
      </c>
      <c r="K3772">
        <v>47542028.837800004</v>
      </c>
      <c r="L3772">
        <v>51388711.598399997</v>
      </c>
      <c r="M3772">
        <v>42979318.75</v>
      </c>
      <c r="N3772">
        <v>43344026.084700003</v>
      </c>
      <c r="O3772">
        <v>62184316.325999998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1752057581.3062999</v>
      </c>
      <c r="L3773">
        <v>1461191670.3415999</v>
      </c>
      <c r="M3773">
        <v>1276267271.2</v>
      </c>
      <c r="N3773">
        <v>1042868925.7862</v>
      </c>
      <c r="O3773">
        <v>822982649.55620003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1184524571.4012001</v>
      </c>
      <c r="G3774">
        <v>1012501040.4024</v>
      </c>
      <c r="H3774">
        <v>1415246745.2361</v>
      </c>
      <c r="I3774">
        <v>1409962178.7951</v>
      </c>
      <c r="J3774">
        <v>1312223991.6287999</v>
      </c>
      <c r="K3774">
        <v>1255173360.6419001</v>
      </c>
      <c r="L3774">
        <v>1181429425.3168001</v>
      </c>
      <c r="M3774">
        <v>1445590276.25</v>
      </c>
      <c r="N3774">
        <v>1326092326.6436999</v>
      </c>
      <c r="O3774">
        <v>1145124006.279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68211419.469999999</v>
      </c>
      <c r="G3775">
        <v>38842597.961000003</v>
      </c>
      <c r="H3775">
        <v>60387012.2487</v>
      </c>
      <c r="I3775">
        <v>57670299.686300002</v>
      </c>
      <c r="J3775">
        <v>50472041.619900003</v>
      </c>
      <c r="K3775">
        <v>44660049.5572</v>
      </c>
      <c r="L3775">
        <v>44145020.321599998</v>
      </c>
      <c r="M3775">
        <v>61126751.25</v>
      </c>
      <c r="N3775">
        <v>58621379.4177</v>
      </c>
      <c r="O3775">
        <v>57624972.899999999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36679529.133199997</v>
      </c>
      <c r="G3776">
        <v>25087855.560600001</v>
      </c>
      <c r="H3776">
        <v>14608377.3924</v>
      </c>
      <c r="I3776">
        <v>12225645.663000001</v>
      </c>
      <c r="J3776">
        <v>3209236.3122</v>
      </c>
      <c r="K3776">
        <v>859384.50919999997</v>
      </c>
      <c r="L3776">
        <v>1026092.7952000001</v>
      </c>
      <c r="M3776">
        <v>1839852.5</v>
      </c>
      <c r="N3776">
        <v>2216067.9123</v>
      </c>
      <c r="O3776">
        <v>872541.25199999998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81792324.480000004</v>
      </c>
      <c r="G3777">
        <v>104405197.36740001</v>
      </c>
      <c r="H3777">
        <v>140354836.71180001</v>
      </c>
      <c r="I3777">
        <v>123152048.551</v>
      </c>
      <c r="J3777">
        <v>93973279.894600004</v>
      </c>
      <c r="K3777">
        <v>85477533.588300005</v>
      </c>
      <c r="L3777">
        <v>102747585.248</v>
      </c>
      <c r="M3777">
        <v>78709891.25</v>
      </c>
      <c r="N3777">
        <v>56156644.236000001</v>
      </c>
      <c r="O3777">
        <v>57330688.700999998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1142075941.9704001</v>
      </c>
      <c r="G3778">
        <v>648918865.25600004</v>
      </c>
      <c r="H3778">
        <v>802791935.47259998</v>
      </c>
      <c r="I3778">
        <v>536772168.72719997</v>
      </c>
      <c r="J3778">
        <v>1462192455.7725999</v>
      </c>
      <c r="K3778">
        <v>884514134.78680003</v>
      </c>
      <c r="L3778">
        <v>793083567.02079999</v>
      </c>
      <c r="M3778">
        <v>1056221546.25</v>
      </c>
      <c r="N3778">
        <v>717348575.88900006</v>
      </c>
      <c r="O3778">
        <v>673479828.35099995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3014741220.8000002</v>
      </c>
      <c r="G3779">
        <v>2705056814.4000001</v>
      </c>
      <c r="H3779">
        <v>2842992970.1999998</v>
      </c>
      <c r="I3779">
        <v>2635584183.4000001</v>
      </c>
      <c r="J3779">
        <v>53599406.358800001</v>
      </c>
      <c r="K3779">
        <v>52793989.0198</v>
      </c>
      <c r="L3779">
        <v>45662728.249600001</v>
      </c>
      <c r="M3779">
        <v>53995677.5</v>
      </c>
      <c r="N3779">
        <v>57602763.226800002</v>
      </c>
      <c r="O3779">
        <v>43563091.968000002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79595059.062399998</v>
      </c>
      <c r="G3780">
        <v>69465346.992200002</v>
      </c>
      <c r="H3780">
        <v>66257277.182700001</v>
      </c>
      <c r="I3780">
        <v>61895492.867600001</v>
      </c>
      <c r="J3780">
        <v>64237893.220399998</v>
      </c>
      <c r="K3780">
        <v>69452108.477500007</v>
      </c>
      <c r="L3780">
        <v>72550650.110400006</v>
      </c>
      <c r="M3780">
        <v>73154767.5</v>
      </c>
      <c r="N3780">
        <v>81143312.758200005</v>
      </c>
      <c r="O3780">
        <v>71326302.299999997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133743681.3248</v>
      </c>
      <c r="G3781">
        <v>151652332.58180001</v>
      </c>
      <c r="H3781">
        <v>118587006.83310001</v>
      </c>
      <c r="I3781">
        <v>126032493.35600001</v>
      </c>
      <c r="J3781">
        <v>82357555.786699995</v>
      </c>
      <c r="K3781">
        <v>108287583.68610001</v>
      </c>
      <c r="L3781">
        <v>106359470.3248</v>
      </c>
      <c r="M3781">
        <v>128242908.75</v>
      </c>
      <c r="N3781">
        <v>102779374.79700001</v>
      </c>
      <c r="O3781">
        <v>107352845.028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2439597858.8688002</v>
      </c>
      <c r="G3782">
        <v>1773058792.2246001</v>
      </c>
      <c r="H3782">
        <v>2093188640.112</v>
      </c>
      <c r="I3782">
        <v>1892960603.3065</v>
      </c>
      <c r="J3782">
        <v>1438266795.0349</v>
      </c>
      <c r="K3782">
        <v>1183146903.8977001</v>
      </c>
      <c r="L3782">
        <v>992465839.27040005</v>
      </c>
      <c r="M3782">
        <v>882699458.75</v>
      </c>
      <c r="N3782">
        <v>780773901.44159997</v>
      </c>
      <c r="O3782">
        <v>734190085.10099995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3272275.1343999999</v>
      </c>
      <c r="G3783">
        <v>2295913.5852000001</v>
      </c>
      <c r="H3783">
        <v>3195803.9016</v>
      </c>
      <c r="I3783">
        <v>3319412.9556</v>
      </c>
      <c r="J3783">
        <v>2829079.0805000002</v>
      </c>
      <c r="K3783">
        <v>6973591.6061000004</v>
      </c>
      <c r="L3783">
        <v>7672329.0687999995</v>
      </c>
      <c r="M3783">
        <v>7406210</v>
      </c>
      <c r="N3783">
        <v>7414384.9725000001</v>
      </c>
      <c r="O3783">
        <v>10312091.030999999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2581347497.2736001</v>
      </c>
      <c r="G3784">
        <v>1392451778.4556</v>
      </c>
      <c r="H3784">
        <v>1641370172.0792999</v>
      </c>
      <c r="I3784">
        <v>3014257324.6079001</v>
      </c>
      <c r="J3784">
        <v>2306606206.7378001</v>
      </c>
      <c r="K3784">
        <v>2474654810.4956999</v>
      </c>
      <c r="L3784">
        <v>2668084229.7472</v>
      </c>
      <c r="M3784">
        <v>2643787532.5</v>
      </c>
      <c r="N3784">
        <v>2108323265.9082</v>
      </c>
      <c r="O3784">
        <v>1582714884.927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94900634.936399996</v>
      </c>
      <c r="G3785">
        <v>82856913.877599999</v>
      </c>
      <c r="H3785">
        <v>76308195.502499998</v>
      </c>
      <c r="I3785">
        <v>83833466.777199998</v>
      </c>
      <c r="J3785">
        <v>87491625.162</v>
      </c>
      <c r="K3785">
        <v>98886240.293400005</v>
      </c>
      <c r="L3785">
        <v>123195883.448</v>
      </c>
      <c r="M3785">
        <v>148415657.5</v>
      </c>
      <c r="N3785">
        <v>129752514.9492</v>
      </c>
      <c r="O3785">
        <v>127929221.277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2761030216.9576001</v>
      </c>
      <c r="G3786">
        <v>1589814565.3671999</v>
      </c>
      <c r="H3786">
        <v>1552741230.3678</v>
      </c>
      <c r="I3786">
        <v>1534446852.1494</v>
      </c>
      <c r="J3786">
        <v>1413950697.2267001</v>
      </c>
      <c r="K3786">
        <v>812414980.17260003</v>
      </c>
      <c r="L3786">
        <v>665647803.26880002</v>
      </c>
      <c r="M3786">
        <v>602079791.25</v>
      </c>
      <c r="N3786">
        <v>652488429.3477</v>
      </c>
      <c r="O3786">
        <v>310692130.08899999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58392085.026000001</v>
      </c>
      <c r="G3787">
        <v>89570588.994800001</v>
      </c>
      <c r="H3787">
        <v>88523955.273900002</v>
      </c>
      <c r="I3787">
        <v>79331884.573899999</v>
      </c>
      <c r="J3787">
        <v>78681867.760800004</v>
      </c>
      <c r="K3787">
        <v>103515306.9216</v>
      </c>
      <c r="L3787">
        <v>122017703.0864</v>
      </c>
      <c r="M3787">
        <v>116385182.5</v>
      </c>
      <c r="N3787">
        <v>103401984.57600001</v>
      </c>
      <c r="O3787">
        <v>94212715.311000004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71750231.475999996</v>
      </c>
      <c r="G3788">
        <v>703934489.38020003</v>
      </c>
      <c r="H3788">
        <v>653316524.82270002</v>
      </c>
      <c r="I3788">
        <v>609186444.46589994</v>
      </c>
      <c r="J3788">
        <v>676306482.48629999</v>
      </c>
      <c r="K3788">
        <v>501838254.41469997</v>
      </c>
      <c r="L3788">
        <v>597745259.03840005</v>
      </c>
      <c r="M3788">
        <v>465631771.25</v>
      </c>
      <c r="N3788">
        <v>396412032.7992</v>
      </c>
      <c r="O3788">
        <v>335231712.38700002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12091836.530400001</v>
      </c>
      <c r="L3789">
        <v>10845450.9323</v>
      </c>
      <c r="M3789">
        <v>9577462.5749999993</v>
      </c>
      <c r="N3789">
        <v>8165864.7761000004</v>
      </c>
      <c r="O3789">
        <v>4576689.0740999999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92335718.062399998</v>
      </c>
      <c r="G3790">
        <v>92024623.232600003</v>
      </c>
      <c r="H3790">
        <v>98826751.424700007</v>
      </c>
      <c r="I3790">
        <v>91262538.700200006</v>
      </c>
      <c r="J3790">
        <v>94228805.014400005</v>
      </c>
      <c r="K3790">
        <v>88529895.438600004</v>
      </c>
      <c r="L3790">
        <v>84891043.670399994</v>
      </c>
      <c r="M3790">
        <v>85247467.5</v>
      </c>
      <c r="N3790">
        <v>116326139.37450001</v>
      </c>
      <c r="O3790">
        <v>91645970.625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467150211.708</v>
      </c>
      <c r="G3791">
        <v>274531920.20679998</v>
      </c>
      <c r="H3791">
        <v>673248391.97730005</v>
      </c>
      <c r="I3791">
        <v>842202020.00829995</v>
      </c>
      <c r="J3791">
        <v>769647947.05340004</v>
      </c>
      <c r="K3791">
        <v>759345278.35459995</v>
      </c>
      <c r="L3791">
        <v>816520524.79359996</v>
      </c>
      <c r="M3791">
        <v>608101287.5</v>
      </c>
      <c r="N3791">
        <v>738472288.25699997</v>
      </c>
      <c r="O3791">
        <v>1002617384.439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97926050.845200002</v>
      </c>
      <c r="H3792">
        <v>78931482.584099993</v>
      </c>
      <c r="I3792">
        <v>82954340.635600001</v>
      </c>
      <c r="J3792">
        <v>88384582.001300007</v>
      </c>
      <c r="K3792">
        <v>96739391.676200002</v>
      </c>
      <c r="L3792">
        <v>101955332.59999999</v>
      </c>
      <c r="M3792">
        <v>93461563.75</v>
      </c>
      <c r="N3792">
        <v>109613083.6647</v>
      </c>
      <c r="O3792">
        <v>103497800.043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1767698.6284</v>
      </c>
      <c r="G3793">
        <v>9190865.8005999997</v>
      </c>
      <c r="H3793">
        <v>13643489.797800001</v>
      </c>
      <c r="I3793">
        <v>17590704.762400001</v>
      </c>
      <c r="J3793">
        <v>4697171.6227000002</v>
      </c>
      <c r="K3793">
        <v>3195505.4733000002</v>
      </c>
      <c r="L3793">
        <v>3966690.2527999999</v>
      </c>
      <c r="M3793">
        <v>2673267.5</v>
      </c>
      <c r="N3793">
        <v>2732936.0255999998</v>
      </c>
      <c r="O3793">
        <v>2336334.66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205148813</v>
      </c>
      <c r="G3795">
        <v>189902003</v>
      </c>
      <c r="H3795">
        <v>191787824</v>
      </c>
      <c r="I3795">
        <v>208423135</v>
      </c>
      <c r="J3795">
        <v>213228612</v>
      </c>
      <c r="K3795">
        <v>172258963</v>
      </c>
      <c r="L3795">
        <v>59460766</v>
      </c>
      <c r="M3795">
        <v>47638134</v>
      </c>
      <c r="N3795">
        <v>31736191</v>
      </c>
      <c r="O3795">
        <v>23245127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631704631</v>
      </c>
      <c r="G3796">
        <v>401166715</v>
      </c>
      <c r="H3796">
        <v>258287770</v>
      </c>
      <c r="I3796">
        <v>228236550</v>
      </c>
      <c r="J3796">
        <v>241307137</v>
      </c>
      <c r="K3796">
        <v>52283267</v>
      </c>
      <c r="L3796">
        <v>42694540</v>
      </c>
      <c r="M3796">
        <v>31802797</v>
      </c>
      <c r="N3796">
        <v>39390208</v>
      </c>
      <c r="O3796">
        <v>32804887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958352282</v>
      </c>
      <c r="G3797">
        <v>816340474</v>
      </c>
      <c r="H3797">
        <v>958197640</v>
      </c>
      <c r="I3797">
        <v>710384753</v>
      </c>
      <c r="J3797">
        <v>418271500</v>
      </c>
      <c r="K3797">
        <v>272780211</v>
      </c>
      <c r="L3797">
        <v>183805012</v>
      </c>
      <c r="M3797">
        <v>150209530</v>
      </c>
      <c r="N3797">
        <v>138326317</v>
      </c>
      <c r="O3797">
        <v>105617210</v>
      </c>
      <c r="P3797">
        <v>3267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18156333</v>
      </c>
      <c r="G3798">
        <v>11011699</v>
      </c>
      <c r="H3798">
        <v>15765167</v>
      </c>
      <c r="I3798">
        <v>16283182</v>
      </c>
      <c r="J3798">
        <v>17653281</v>
      </c>
      <c r="K3798">
        <v>14854490</v>
      </c>
      <c r="L3798">
        <v>17428544</v>
      </c>
      <c r="M3798">
        <v>10376331</v>
      </c>
      <c r="N3798">
        <v>8218131</v>
      </c>
      <c r="O3798">
        <v>7805215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140925982</v>
      </c>
      <c r="G3799">
        <v>114521450</v>
      </c>
      <c r="H3799">
        <v>129437378</v>
      </c>
      <c r="I3799">
        <v>130033080</v>
      </c>
      <c r="J3799">
        <v>166097176</v>
      </c>
      <c r="K3799">
        <v>162721436</v>
      </c>
      <c r="L3799">
        <v>113296658</v>
      </c>
      <c r="M3799">
        <v>104018683</v>
      </c>
      <c r="N3799">
        <v>87101089</v>
      </c>
      <c r="O3799">
        <v>71478756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346110066</v>
      </c>
      <c r="G3800">
        <v>307142815</v>
      </c>
      <c r="H3800">
        <v>372363000</v>
      </c>
      <c r="I3800">
        <v>243013109</v>
      </c>
      <c r="J3800">
        <v>70326583</v>
      </c>
      <c r="K3800">
        <v>45016815</v>
      </c>
      <c r="L3800">
        <v>43373327</v>
      </c>
      <c r="M3800">
        <v>40607095</v>
      </c>
      <c r="N3800">
        <v>42952800</v>
      </c>
      <c r="O3800">
        <v>39854945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62374025</v>
      </c>
      <c r="G3801">
        <v>53370937</v>
      </c>
      <c r="H3801">
        <v>46903488</v>
      </c>
      <c r="I3801">
        <v>52461524</v>
      </c>
      <c r="J3801">
        <v>39246502</v>
      </c>
      <c r="K3801">
        <v>34143743</v>
      </c>
      <c r="L3801">
        <v>26722820</v>
      </c>
      <c r="M3801">
        <v>26115829</v>
      </c>
      <c r="N3801">
        <v>24510721</v>
      </c>
      <c r="O3801">
        <v>26603027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3926382</v>
      </c>
      <c r="G3802">
        <v>3945209</v>
      </c>
      <c r="H3802">
        <v>13127434</v>
      </c>
      <c r="I3802">
        <v>6097762</v>
      </c>
      <c r="J3802">
        <v>5631485</v>
      </c>
      <c r="K3802">
        <v>4517694</v>
      </c>
      <c r="L3802">
        <v>7129602</v>
      </c>
      <c r="M3802">
        <v>7497457</v>
      </c>
      <c r="N3802">
        <v>7391226</v>
      </c>
      <c r="O3802">
        <v>5834492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378650074</v>
      </c>
      <c r="G3803">
        <v>291465187</v>
      </c>
      <c r="H3803">
        <v>321002303</v>
      </c>
      <c r="I3803">
        <v>273194078</v>
      </c>
      <c r="J3803">
        <v>147886982</v>
      </c>
      <c r="K3803">
        <v>112262657</v>
      </c>
      <c r="L3803">
        <v>96892401</v>
      </c>
      <c r="M3803">
        <v>79569743</v>
      </c>
      <c r="N3803">
        <v>70154550</v>
      </c>
      <c r="O3803">
        <v>55496651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66858526</v>
      </c>
      <c r="G3804">
        <v>94020873</v>
      </c>
      <c r="H3804">
        <v>127720677</v>
      </c>
      <c r="I3804">
        <v>174638745</v>
      </c>
      <c r="J3804">
        <v>134796817</v>
      </c>
      <c r="K3804">
        <v>107480485</v>
      </c>
      <c r="L3804">
        <v>70950986</v>
      </c>
      <c r="M3804">
        <v>51110402</v>
      </c>
      <c r="N3804">
        <v>34284201</v>
      </c>
      <c r="O3804">
        <v>32622359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71626776</v>
      </c>
      <c r="G3805">
        <v>56438572</v>
      </c>
      <c r="H3805">
        <v>75410144</v>
      </c>
      <c r="I3805">
        <v>81867967</v>
      </c>
      <c r="J3805">
        <v>60174313</v>
      </c>
      <c r="K3805">
        <v>54669833</v>
      </c>
      <c r="L3805">
        <v>34459021</v>
      </c>
      <c r="M3805">
        <v>23007464</v>
      </c>
      <c r="N3805">
        <v>21498220</v>
      </c>
      <c r="O3805">
        <v>19966092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331722649</v>
      </c>
      <c r="G3806">
        <v>261931925</v>
      </c>
      <c r="H3806">
        <v>259308443</v>
      </c>
      <c r="I3806">
        <v>210071195</v>
      </c>
      <c r="J3806">
        <v>172654264</v>
      </c>
      <c r="K3806">
        <v>144873129</v>
      </c>
      <c r="L3806">
        <v>115632549</v>
      </c>
      <c r="M3806">
        <v>99966254</v>
      </c>
      <c r="N3806">
        <v>74428631</v>
      </c>
      <c r="O3806">
        <v>52444850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16540109</v>
      </c>
      <c r="G3807">
        <v>17511690</v>
      </c>
      <c r="H3807">
        <v>23472031</v>
      </c>
      <c r="I3807">
        <v>25266731</v>
      </c>
      <c r="J3807">
        <v>25880954</v>
      </c>
      <c r="K3807">
        <v>32162952</v>
      </c>
      <c r="L3807">
        <v>10394959</v>
      </c>
      <c r="M3807">
        <v>9437973</v>
      </c>
      <c r="N3807">
        <v>7609761</v>
      </c>
      <c r="O3807">
        <v>6016750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124984703</v>
      </c>
      <c r="G3808">
        <v>113467775</v>
      </c>
      <c r="H3808">
        <v>68941601</v>
      </c>
      <c r="I3808">
        <v>72401257</v>
      </c>
      <c r="J3808">
        <v>55745752</v>
      </c>
      <c r="K3808">
        <v>38495800</v>
      </c>
      <c r="L3808">
        <v>35209489</v>
      </c>
      <c r="M3808">
        <v>27651154</v>
      </c>
      <c r="N3808">
        <v>14751500</v>
      </c>
      <c r="O3808">
        <v>9604818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701702247</v>
      </c>
      <c r="G3809">
        <v>351823570</v>
      </c>
      <c r="H3809">
        <v>486593593</v>
      </c>
      <c r="I3809">
        <v>461936777</v>
      </c>
      <c r="J3809">
        <v>342568667</v>
      </c>
      <c r="K3809">
        <v>247959006</v>
      </c>
      <c r="L3809">
        <v>189387681</v>
      </c>
      <c r="M3809">
        <v>123050704</v>
      </c>
      <c r="N3809">
        <v>100528972</v>
      </c>
      <c r="O3809">
        <v>85632583</v>
      </c>
      <c r="P3809">
        <v>11092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139634324</v>
      </c>
      <c r="G3810">
        <v>101214864</v>
      </c>
      <c r="H3810">
        <v>116688616</v>
      </c>
      <c r="I3810">
        <v>86437160</v>
      </c>
      <c r="J3810">
        <v>79044529</v>
      </c>
      <c r="K3810">
        <v>88913173</v>
      </c>
      <c r="L3810">
        <v>92716231</v>
      </c>
      <c r="M3810">
        <v>67722293</v>
      </c>
      <c r="N3810">
        <v>55966730</v>
      </c>
      <c r="O3810">
        <v>48816799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191022240</v>
      </c>
      <c r="G3811">
        <v>176851705</v>
      </c>
      <c r="H3811">
        <v>206343284</v>
      </c>
      <c r="I3811">
        <v>215115623</v>
      </c>
      <c r="J3811">
        <v>177480225</v>
      </c>
      <c r="K3811">
        <v>121495615</v>
      </c>
      <c r="L3811">
        <v>85347668</v>
      </c>
      <c r="M3811">
        <v>72142819</v>
      </c>
      <c r="N3811">
        <v>51573846</v>
      </c>
      <c r="O3811">
        <v>37324155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29257651</v>
      </c>
      <c r="G3812">
        <v>21666336</v>
      </c>
      <c r="H3812">
        <v>22790741</v>
      </c>
      <c r="I3812">
        <v>26002951</v>
      </c>
      <c r="J3812">
        <v>15796995</v>
      </c>
      <c r="K3812">
        <v>16817129</v>
      </c>
      <c r="L3812">
        <v>11646291</v>
      </c>
      <c r="M3812">
        <v>12416014</v>
      </c>
      <c r="N3812">
        <v>9456433</v>
      </c>
      <c r="O3812">
        <v>10833279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35361473</v>
      </c>
      <c r="G3813">
        <v>38673936</v>
      </c>
      <c r="H3813">
        <v>37420441</v>
      </c>
      <c r="I3813">
        <v>28708772</v>
      </c>
      <c r="J3813">
        <v>26938684</v>
      </c>
      <c r="K3813">
        <v>21631939</v>
      </c>
      <c r="L3813">
        <v>18451401</v>
      </c>
      <c r="M3813">
        <v>16413841</v>
      </c>
      <c r="N3813">
        <v>13102034</v>
      </c>
      <c r="O3813">
        <v>11138104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33624489</v>
      </c>
      <c r="G3814">
        <v>32829505</v>
      </c>
      <c r="H3814">
        <v>34580389</v>
      </c>
      <c r="I3814">
        <v>35694880</v>
      </c>
      <c r="J3814">
        <v>35693334</v>
      </c>
      <c r="K3814">
        <v>33034250</v>
      </c>
      <c r="L3814">
        <v>34573902</v>
      </c>
      <c r="M3814">
        <v>37400531</v>
      </c>
      <c r="N3814">
        <v>36194186</v>
      </c>
      <c r="O3814">
        <v>35844242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52154781</v>
      </c>
      <c r="G3815">
        <v>30498668</v>
      </c>
      <c r="H3815">
        <v>34777978</v>
      </c>
      <c r="I3815">
        <v>47973534</v>
      </c>
      <c r="J3815">
        <v>35551854</v>
      </c>
      <c r="K3815">
        <v>36639816</v>
      </c>
      <c r="L3815">
        <v>34602418</v>
      </c>
      <c r="M3815">
        <v>26093106</v>
      </c>
      <c r="N3815">
        <v>27524305</v>
      </c>
      <c r="O3815">
        <v>18268181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78675227</v>
      </c>
      <c r="G3816">
        <v>102774674</v>
      </c>
      <c r="H3816">
        <v>96909858</v>
      </c>
      <c r="I3816">
        <v>117026481</v>
      </c>
      <c r="J3816">
        <v>139671333</v>
      </c>
      <c r="K3816">
        <v>127284685</v>
      </c>
      <c r="L3816">
        <v>122628593</v>
      </c>
      <c r="M3816">
        <v>180013738</v>
      </c>
      <c r="N3816">
        <v>213884176</v>
      </c>
      <c r="O3816">
        <v>160046425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979500</v>
      </c>
      <c r="G3817">
        <v>2329888</v>
      </c>
      <c r="H3817">
        <v>4838150</v>
      </c>
      <c r="I3817">
        <v>5652751</v>
      </c>
      <c r="J3817">
        <v>8043776</v>
      </c>
      <c r="K3817">
        <v>7001937</v>
      </c>
      <c r="L3817">
        <v>5452730</v>
      </c>
      <c r="M3817">
        <v>4036182</v>
      </c>
      <c r="N3817">
        <v>5605572</v>
      </c>
      <c r="O3817">
        <v>4511871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60375227</v>
      </c>
      <c r="G3818">
        <v>49560492</v>
      </c>
      <c r="H3818">
        <v>48654128</v>
      </c>
      <c r="I3818">
        <v>44791690</v>
      </c>
      <c r="J3818">
        <v>33036168</v>
      </c>
      <c r="K3818">
        <v>23492855</v>
      </c>
      <c r="L3818">
        <v>17186021</v>
      </c>
      <c r="M3818">
        <v>12308356</v>
      </c>
      <c r="N3818">
        <v>9504242</v>
      </c>
      <c r="O3818">
        <v>9305836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10137337</v>
      </c>
      <c r="G3819">
        <v>10657009</v>
      </c>
      <c r="H3819">
        <v>13252032</v>
      </c>
      <c r="I3819">
        <v>22047794</v>
      </c>
      <c r="J3819">
        <v>24714102</v>
      </c>
      <c r="K3819">
        <v>20450334</v>
      </c>
      <c r="L3819">
        <v>20821840</v>
      </c>
      <c r="M3819">
        <v>19767310</v>
      </c>
      <c r="N3819">
        <v>19331139</v>
      </c>
      <c r="O3819">
        <v>14846485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1071198578</v>
      </c>
      <c r="G3820">
        <v>954187511</v>
      </c>
      <c r="H3820">
        <v>946703986</v>
      </c>
      <c r="I3820">
        <v>758717667</v>
      </c>
      <c r="J3820">
        <v>491277390</v>
      </c>
      <c r="K3820">
        <v>786265888</v>
      </c>
      <c r="L3820">
        <v>765803289</v>
      </c>
      <c r="M3820">
        <v>687649687</v>
      </c>
      <c r="N3820">
        <v>506442465</v>
      </c>
      <c r="O3820">
        <v>119500053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199664692</v>
      </c>
      <c r="G3821">
        <v>62510771</v>
      </c>
      <c r="H3821">
        <v>181564259</v>
      </c>
      <c r="I3821">
        <v>283323642</v>
      </c>
      <c r="J3821">
        <v>261148998</v>
      </c>
      <c r="K3821">
        <v>334378897</v>
      </c>
      <c r="L3821">
        <v>236981774</v>
      </c>
      <c r="M3821">
        <v>172776888</v>
      </c>
      <c r="N3821">
        <v>178382856</v>
      </c>
      <c r="O3821">
        <v>123959229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443858</v>
      </c>
      <c r="I3822">
        <v>1161857</v>
      </c>
      <c r="J3822">
        <v>1239086</v>
      </c>
      <c r="K3822">
        <v>10493326</v>
      </c>
      <c r="L3822">
        <v>13056916</v>
      </c>
      <c r="M3822">
        <v>14337875</v>
      </c>
      <c r="N3822">
        <v>24858684</v>
      </c>
      <c r="O3822">
        <v>7622439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609124</v>
      </c>
      <c r="G3823">
        <v>177363</v>
      </c>
      <c r="H3823">
        <v>230398</v>
      </c>
      <c r="I3823">
        <v>625409</v>
      </c>
      <c r="J3823">
        <v>2485728</v>
      </c>
      <c r="K3823">
        <v>2626457</v>
      </c>
      <c r="L3823">
        <v>3563113</v>
      </c>
      <c r="M3823">
        <v>2894117</v>
      </c>
      <c r="N3823">
        <v>5982091</v>
      </c>
      <c r="O3823">
        <v>3857658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57053084</v>
      </c>
      <c r="G3824">
        <v>59284864</v>
      </c>
      <c r="H3824">
        <v>36361288</v>
      </c>
      <c r="I3824">
        <v>38068749</v>
      </c>
      <c r="J3824">
        <v>38031365</v>
      </c>
      <c r="K3824">
        <v>37911578</v>
      </c>
      <c r="L3824">
        <v>38947390</v>
      </c>
      <c r="M3824">
        <v>30031563</v>
      </c>
      <c r="N3824">
        <v>26507926</v>
      </c>
      <c r="O3824">
        <v>19131742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286845544</v>
      </c>
      <c r="G3825">
        <v>474180381</v>
      </c>
      <c r="H3825">
        <v>429885705</v>
      </c>
      <c r="I3825">
        <v>313199383</v>
      </c>
      <c r="J3825">
        <v>199402668</v>
      </c>
      <c r="K3825">
        <v>188248516</v>
      </c>
      <c r="L3825">
        <v>17564373</v>
      </c>
      <c r="M3825">
        <v>9972227</v>
      </c>
      <c r="N3825">
        <v>9278416</v>
      </c>
      <c r="O3825">
        <v>10241279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10440271</v>
      </c>
      <c r="G3826">
        <v>16872701</v>
      </c>
      <c r="H3826">
        <v>26960411</v>
      </c>
      <c r="I3826">
        <v>33061417</v>
      </c>
      <c r="J3826">
        <v>13854619</v>
      </c>
      <c r="K3826">
        <v>12824244</v>
      </c>
      <c r="L3826">
        <v>10756157</v>
      </c>
      <c r="M3826">
        <v>4787908</v>
      </c>
      <c r="N3826">
        <v>3675818</v>
      </c>
      <c r="O3826">
        <v>5375226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169650250</v>
      </c>
      <c r="G3827">
        <v>127535669</v>
      </c>
      <c r="H3827">
        <v>87486173</v>
      </c>
      <c r="I3827">
        <v>50403813</v>
      </c>
      <c r="J3827">
        <v>44396831</v>
      </c>
      <c r="K3827">
        <v>46727950</v>
      </c>
      <c r="L3827">
        <v>34181912</v>
      </c>
      <c r="M3827">
        <v>20237350</v>
      </c>
      <c r="N3827">
        <v>13289319</v>
      </c>
      <c r="O3827">
        <v>12998358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12519469</v>
      </c>
      <c r="G3828">
        <v>8951292</v>
      </c>
      <c r="H3828">
        <v>7727678</v>
      </c>
      <c r="I3828">
        <v>1030245</v>
      </c>
      <c r="J3828">
        <v>3029336</v>
      </c>
      <c r="K3828">
        <v>2324697</v>
      </c>
      <c r="L3828">
        <v>2761591</v>
      </c>
      <c r="M3828">
        <v>2049904</v>
      </c>
      <c r="N3828">
        <v>816586</v>
      </c>
      <c r="O3828">
        <v>439415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35000516</v>
      </c>
      <c r="G3829">
        <v>19780689</v>
      </c>
      <c r="H3829">
        <v>22772662</v>
      </c>
      <c r="I3829">
        <v>17536229</v>
      </c>
      <c r="J3829">
        <v>14038260</v>
      </c>
      <c r="K3829">
        <v>10020779</v>
      </c>
      <c r="L3829">
        <v>10203602</v>
      </c>
      <c r="M3829">
        <v>9792947</v>
      </c>
      <c r="N3829">
        <v>11633633</v>
      </c>
      <c r="O3829">
        <v>13684085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66306064</v>
      </c>
      <c r="G3830">
        <v>63636040</v>
      </c>
      <c r="H3830">
        <v>75815701</v>
      </c>
      <c r="I3830">
        <v>64700573</v>
      </c>
      <c r="J3830">
        <v>54668881</v>
      </c>
      <c r="K3830">
        <v>39246790</v>
      </c>
      <c r="L3830">
        <v>32874990</v>
      </c>
      <c r="M3830">
        <v>30832680</v>
      </c>
      <c r="N3830">
        <v>26966877</v>
      </c>
      <c r="O3830">
        <v>27789780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60323411</v>
      </c>
      <c r="G3831">
        <v>44589754</v>
      </c>
      <c r="H3831">
        <v>41290373</v>
      </c>
      <c r="I3831">
        <v>44579887</v>
      </c>
      <c r="J3831">
        <v>29224896</v>
      </c>
      <c r="K3831">
        <v>24925351</v>
      </c>
      <c r="L3831">
        <v>17718951</v>
      </c>
      <c r="M3831">
        <v>15104516</v>
      </c>
      <c r="N3831">
        <v>12961939</v>
      </c>
      <c r="O3831">
        <v>10993301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4211631</v>
      </c>
      <c r="G3832">
        <v>9686067</v>
      </c>
      <c r="H3832">
        <v>12231173</v>
      </c>
      <c r="I3832">
        <v>8338770</v>
      </c>
      <c r="J3832">
        <v>7411039</v>
      </c>
      <c r="K3832">
        <v>3279393</v>
      </c>
      <c r="L3832">
        <v>1892966</v>
      </c>
      <c r="M3832">
        <v>1854388</v>
      </c>
      <c r="N3832">
        <v>2392655</v>
      </c>
      <c r="O3832">
        <v>2475805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286945251</v>
      </c>
      <c r="G3833">
        <v>263695410</v>
      </c>
      <c r="H3833">
        <v>410295256</v>
      </c>
      <c r="I3833">
        <v>478139770</v>
      </c>
      <c r="J3833">
        <v>447118987</v>
      </c>
      <c r="K3833">
        <v>429113946</v>
      </c>
      <c r="L3833">
        <v>438923302</v>
      </c>
      <c r="M3833">
        <v>395091745</v>
      </c>
      <c r="N3833">
        <v>353756720</v>
      </c>
      <c r="O3833">
        <v>303358730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13838452</v>
      </c>
      <c r="G3834">
        <v>13949520</v>
      </c>
      <c r="H3834">
        <v>20481358</v>
      </c>
      <c r="I3834">
        <v>18581762</v>
      </c>
      <c r="J3834">
        <v>22490352</v>
      </c>
      <c r="K3834">
        <v>26823016</v>
      </c>
      <c r="L3834">
        <v>23832622</v>
      </c>
      <c r="M3834">
        <v>11709168</v>
      </c>
      <c r="N3834">
        <v>12195901</v>
      </c>
      <c r="O3834">
        <v>15146680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72450298</v>
      </c>
      <c r="G3835">
        <v>63506006</v>
      </c>
      <c r="H3835">
        <v>75929482</v>
      </c>
      <c r="I3835">
        <v>60569726</v>
      </c>
      <c r="J3835">
        <v>47533796</v>
      </c>
      <c r="K3835">
        <v>55286551</v>
      </c>
      <c r="L3835">
        <v>47334485</v>
      </c>
      <c r="M3835">
        <v>32055835</v>
      </c>
      <c r="N3835">
        <v>22232238</v>
      </c>
      <c r="O3835">
        <v>20353770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29110025</v>
      </c>
      <c r="G3836">
        <v>31358323</v>
      </c>
      <c r="H3836">
        <v>13024932</v>
      </c>
      <c r="I3836">
        <v>10579542</v>
      </c>
      <c r="J3836">
        <v>7886503</v>
      </c>
      <c r="K3836">
        <v>8330984</v>
      </c>
      <c r="L3836">
        <v>7059794</v>
      </c>
      <c r="M3836">
        <v>4802180</v>
      </c>
      <c r="N3836">
        <v>5205885</v>
      </c>
      <c r="O3836">
        <v>6679280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125924322</v>
      </c>
      <c r="G3837">
        <v>120612137</v>
      </c>
      <c r="H3837">
        <v>180646572</v>
      </c>
      <c r="I3837">
        <v>364817177</v>
      </c>
      <c r="J3837">
        <v>147066794</v>
      </c>
      <c r="K3837">
        <v>102366562</v>
      </c>
      <c r="L3837">
        <v>64743823</v>
      </c>
      <c r="M3837">
        <v>45694946</v>
      </c>
      <c r="N3837">
        <v>26279929</v>
      </c>
      <c r="O3837">
        <v>20586694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37509085</v>
      </c>
      <c r="G3838">
        <v>81966283</v>
      </c>
      <c r="H3838">
        <v>25625019</v>
      </c>
      <c r="I3838">
        <v>16808585</v>
      </c>
      <c r="J3838">
        <v>16361555</v>
      </c>
      <c r="K3838">
        <v>13763537</v>
      </c>
      <c r="L3838">
        <v>11394688</v>
      </c>
      <c r="M3838">
        <v>9503890</v>
      </c>
      <c r="N3838">
        <v>6686869</v>
      </c>
      <c r="O3838">
        <v>5077162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15929819</v>
      </c>
      <c r="G3839">
        <v>11273228</v>
      </c>
      <c r="H3839">
        <v>14978637</v>
      </c>
      <c r="I3839">
        <v>8788583</v>
      </c>
      <c r="J3839">
        <v>10352414</v>
      </c>
      <c r="K3839">
        <v>10052337</v>
      </c>
      <c r="L3839">
        <v>9764772</v>
      </c>
      <c r="M3839">
        <v>11003085</v>
      </c>
      <c r="N3839">
        <v>8568046</v>
      </c>
      <c r="O3839">
        <v>8597736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3807202</v>
      </c>
      <c r="G3840">
        <v>3844612</v>
      </c>
      <c r="H3840">
        <v>5324627</v>
      </c>
      <c r="I3840">
        <v>6432027</v>
      </c>
      <c r="J3840">
        <v>7035242</v>
      </c>
      <c r="K3840">
        <v>4994289</v>
      </c>
      <c r="L3840">
        <v>4768878</v>
      </c>
      <c r="M3840">
        <v>4954588</v>
      </c>
      <c r="N3840">
        <v>5601875</v>
      </c>
      <c r="O3840">
        <v>5270554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66206096</v>
      </c>
      <c r="G3841">
        <v>55082827</v>
      </c>
      <c r="H3841">
        <v>62972679</v>
      </c>
      <c r="I3841">
        <v>64098302</v>
      </c>
      <c r="J3841">
        <v>55091179</v>
      </c>
      <c r="K3841">
        <v>35205322</v>
      </c>
      <c r="L3841">
        <v>31602529</v>
      </c>
      <c r="M3841">
        <v>27170060</v>
      </c>
      <c r="N3841">
        <v>23242490</v>
      </c>
      <c r="O3841">
        <v>12847715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98109445</v>
      </c>
      <c r="G3842">
        <v>66464335</v>
      </c>
      <c r="H3842">
        <v>52595504</v>
      </c>
      <c r="I3842">
        <v>52093611</v>
      </c>
      <c r="J3842">
        <v>55374355</v>
      </c>
      <c r="K3842">
        <v>47764072</v>
      </c>
      <c r="L3842">
        <v>41376465</v>
      </c>
      <c r="M3842">
        <v>34670823</v>
      </c>
      <c r="N3842">
        <v>30695086</v>
      </c>
      <c r="O3842">
        <v>40184940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101571111</v>
      </c>
      <c r="G3843">
        <v>101518569</v>
      </c>
      <c r="H3843">
        <v>98319742</v>
      </c>
      <c r="I3843">
        <v>91748836</v>
      </c>
      <c r="J3843">
        <v>99168610</v>
      </c>
      <c r="K3843">
        <v>111680166</v>
      </c>
      <c r="L3843">
        <v>72251205</v>
      </c>
      <c r="M3843">
        <v>69868925</v>
      </c>
      <c r="N3843">
        <v>68294371</v>
      </c>
      <c r="O3843">
        <v>56638773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37870833</v>
      </c>
      <c r="G3844">
        <v>35389061</v>
      </c>
      <c r="H3844">
        <v>45505132</v>
      </c>
      <c r="I3844">
        <v>30204474</v>
      </c>
      <c r="J3844">
        <v>27868256</v>
      </c>
      <c r="K3844">
        <v>29055204</v>
      </c>
      <c r="L3844">
        <v>36248748</v>
      </c>
      <c r="M3844">
        <v>32936566</v>
      </c>
      <c r="N3844">
        <v>42871774</v>
      </c>
      <c r="O3844">
        <v>26516035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13959733</v>
      </c>
      <c r="G3845">
        <v>22642396</v>
      </c>
      <c r="H3845">
        <v>30526047</v>
      </c>
      <c r="I3845">
        <v>35459509</v>
      </c>
      <c r="J3845">
        <v>52273517</v>
      </c>
      <c r="K3845">
        <v>47156511</v>
      </c>
      <c r="L3845">
        <v>50002373</v>
      </c>
      <c r="M3845">
        <v>49431724</v>
      </c>
      <c r="N3845">
        <v>49727859</v>
      </c>
      <c r="O3845">
        <v>64453062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23490136</v>
      </c>
      <c r="G3846">
        <v>29198886</v>
      </c>
      <c r="H3846">
        <v>46218051</v>
      </c>
      <c r="I3846">
        <v>19218441</v>
      </c>
      <c r="J3846">
        <v>24427029</v>
      </c>
      <c r="K3846">
        <v>30503551</v>
      </c>
      <c r="L3846">
        <v>34510370</v>
      </c>
      <c r="M3846">
        <v>52453846</v>
      </c>
      <c r="N3846">
        <v>36513048</v>
      </c>
      <c r="O3846">
        <v>37294511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10476974</v>
      </c>
      <c r="G3847">
        <v>50819587</v>
      </c>
      <c r="H3847">
        <v>22078280</v>
      </c>
      <c r="I3847">
        <v>13640447</v>
      </c>
      <c r="J3847">
        <v>9678982</v>
      </c>
      <c r="K3847">
        <v>7324687</v>
      </c>
      <c r="L3847">
        <v>7694345</v>
      </c>
      <c r="M3847">
        <v>4170595</v>
      </c>
      <c r="N3847">
        <v>3294660</v>
      </c>
      <c r="O3847">
        <v>4248746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61928492</v>
      </c>
      <c r="G3848">
        <v>45858627</v>
      </c>
      <c r="H3848">
        <v>34215981</v>
      </c>
      <c r="I3848">
        <v>34228184</v>
      </c>
      <c r="J3848">
        <v>33570195</v>
      </c>
      <c r="K3848">
        <v>21595529</v>
      </c>
      <c r="L3848">
        <v>21034467</v>
      </c>
      <c r="M3848">
        <v>16079087</v>
      </c>
      <c r="N3848">
        <v>4870598</v>
      </c>
      <c r="O3848">
        <v>2970687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17556018</v>
      </c>
      <c r="G3849">
        <v>4848777</v>
      </c>
      <c r="H3849">
        <v>10199144</v>
      </c>
      <c r="I3849">
        <v>10836038</v>
      </c>
      <c r="J3849">
        <v>10932815</v>
      </c>
      <c r="K3849">
        <v>10758744</v>
      </c>
      <c r="L3849">
        <v>9041043</v>
      </c>
      <c r="M3849">
        <v>4892929</v>
      </c>
      <c r="N3849">
        <v>4038775</v>
      </c>
      <c r="O3849">
        <v>2583627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19003435</v>
      </c>
      <c r="G3850">
        <v>12947229</v>
      </c>
      <c r="H3850">
        <v>26512437</v>
      </c>
      <c r="I3850">
        <v>18575248</v>
      </c>
      <c r="J3850">
        <v>21997010</v>
      </c>
      <c r="K3850">
        <v>26833569</v>
      </c>
      <c r="L3850">
        <v>19334410</v>
      </c>
      <c r="M3850">
        <v>16804401</v>
      </c>
      <c r="N3850">
        <v>14925423</v>
      </c>
      <c r="O3850">
        <v>9872554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44734833</v>
      </c>
      <c r="G3851">
        <v>38593526</v>
      </c>
      <c r="H3851">
        <v>46025766</v>
      </c>
      <c r="I3851">
        <v>39544429</v>
      </c>
      <c r="J3851">
        <v>35302551</v>
      </c>
      <c r="K3851">
        <v>28312790</v>
      </c>
      <c r="L3851">
        <v>29988254</v>
      </c>
      <c r="M3851">
        <v>28469318</v>
      </c>
      <c r="N3851">
        <v>26661368</v>
      </c>
      <c r="O3851">
        <v>18522191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365318027</v>
      </c>
      <c r="G3852">
        <v>351036117</v>
      </c>
      <c r="H3852">
        <v>363336174</v>
      </c>
      <c r="I3852">
        <v>469869190</v>
      </c>
      <c r="J3852">
        <v>542801030</v>
      </c>
      <c r="K3852">
        <v>516263008</v>
      </c>
      <c r="L3852">
        <v>383370316</v>
      </c>
      <c r="M3852">
        <v>265991490</v>
      </c>
      <c r="N3852">
        <v>177626162</v>
      </c>
      <c r="O3852">
        <v>119774473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295818196</v>
      </c>
      <c r="G3853">
        <v>221444565</v>
      </c>
      <c r="H3853">
        <v>164126918</v>
      </c>
      <c r="I3853">
        <v>118489428</v>
      </c>
      <c r="J3853">
        <v>146153383</v>
      </c>
      <c r="K3853">
        <v>110435997</v>
      </c>
      <c r="L3853">
        <v>75875908</v>
      </c>
      <c r="M3853">
        <v>56632451</v>
      </c>
      <c r="N3853">
        <v>50365036</v>
      </c>
      <c r="O3853">
        <v>44665425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124722438</v>
      </c>
      <c r="G3854">
        <v>155036069</v>
      </c>
      <c r="H3854">
        <v>149176159</v>
      </c>
      <c r="I3854">
        <v>180196427</v>
      </c>
      <c r="J3854">
        <v>193865877</v>
      </c>
      <c r="K3854">
        <v>32641717</v>
      </c>
      <c r="L3854">
        <v>29138769</v>
      </c>
      <c r="M3854">
        <v>25809710</v>
      </c>
      <c r="N3854">
        <v>18059419</v>
      </c>
      <c r="O3854">
        <v>17453592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24699898</v>
      </c>
      <c r="G3855">
        <v>30293934</v>
      </c>
      <c r="H3855">
        <v>36795815</v>
      </c>
      <c r="I3855">
        <v>28197217</v>
      </c>
      <c r="J3855">
        <v>38452332</v>
      </c>
      <c r="K3855">
        <v>49753242</v>
      </c>
      <c r="L3855">
        <v>20027471</v>
      </c>
      <c r="M3855">
        <v>17929465</v>
      </c>
      <c r="N3855">
        <v>16375576</v>
      </c>
      <c r="O3855">
        <v>15000845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115166705</v>
      </c>
      <c r="G3856">
        <v>85395654</v>
      </c>
      <c r="H3856">
        <v>86193572</v>
      </c>
      <c r="I3856">
        <v>79821284</v>
      </c>
      <c r="J3856">
        <v>73283161</v>
      </c>
      <c r="K3856">
        <v>69413763</v>
      </c>
      <c r="L3856">
        <v>28990529</v>
      </c>
      <c r="M3856">
        <v>25365226</v>
      </c>
      <c r="N3856">
        <v>17854907</v>
      </c>
      <c r="O3856">
        <v>12572776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7160633</v>
      </c>
      <c r="G3857">
        <v>6069826</v>
      </c>
      <c r="H3857">
        <v>8751227</v>
      </c>
      <c r="I3857">
        <v>6023869</v>
      </c>
      <c r="J3857">
        <v>8565175</v>
      </c>
      <c r="K3857">
        <v>9626528</v>
      </c>
      <c r="L3857">
        <v>8582078</v>
      </c>
      <c r="M3857">
        <v>5894142</v>
      </c>
      <c r="N3857">
        <v>4247628</v>
      </c>
      <c r="O3857">
        <v>4647389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33038374</v>
      </c>
      <c r="G3858">
        <v>36727603</v>
      </c>
      <c r="H3858">
        <v>32349790</v>
      </c>
      <c r="I3858">
        <v>29556080</v>
      </c>
      <c r="J3858">
        <v>36914551</v>
      </c>
      <c r="K3858">
        <v>30651282</v>
      </c>
      <c r="L3858">
        <v>15202530</v>
      </c>
      <c r="M3858">
        <v>17701704</v>
      </c>
      <c r="N3858">
        <v>15109810</v>
      </c>
      <c r="O3858">
        <v>12032685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43548315</v>
      </c>
      <c r="G3859">
        <v>35409165</v>
      </c>
      <c r="H3859">
        <v>37561742</v>
      </c>
      <c r="I3859">
        <v>33856837</v>
      </c>
      <c r="J3859">
        <v>30988004</v>
      </c>
      <c r="K3859">
        <v>32061609</v>
      </c>
      <c r="L3859">
        <v>27903283</v>
      </c>
      <c r="M3859">
        <v>21200718</v>
      </c>
      <c r="N3859">
        <v>20362386</v>
      </c>
      <c r="O3859">
        <v>18246989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24734082</v>
      </c>
      <c r="G3860">
        <v>19343671</v>
      </c>
      <c r="H3860">
        <v>28972635</v>
      </c>
      <c r="I3860">
        <v>26041974</v>
      </c>
      <c r="J3860">
        <v>26574254</v>
      </c>
      <c r="K3860">
        <v>20901405</v>
      </c>
      <c r="L3860">
        <v>22962957</v>
      </c>
      <c r="M3860">
        <v>38032615</v>
      </c>
      <c r="N3860">
        <v>16130021</v>
      </c>
      <c r="O3860">
        <v>11015724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128777634</v>
      </c>
      <c r="G3861">
        <v>152437632</v>
      </c>
      <c r="H3861">
        <v>152486735</v>
      </c>
      <c r="I3861">
        <v>175621947</v>
      </c>
      <c r="J3861">
        <v>143948207</v>
      </c>
      <c r="K3861">
        <v>127762025</v>
      </c>
      <c r="L3861">
        <v>104849786</v>
      </c>
      <c r="M3861">
        <v>79081538</v>
      </c>
      <c r="N3861">
        <v>70260528</v>
      </c>
      <c r="O3861">
        <v>71310434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13166156</v>
      </c>
      <c r="G3862">
        <v>3935157</v>
      </c>
      <c r="H3862">
        <v>7671265</v>
      </c>
      <c r="I3862">
        <v>12257318</v>
      </c>
      <c r="J3862">
        <v>18505995</v>
      </c>
      <c r="K3862">
        <v>8441715</v>
      </c>
      <c r="L3862">
        <v>6916958</v>
      </c>
      <c r="M3862">
        <v>6154929</v>
      </c>
      <c r="N3862">
        <v>17241871</v>
      </c>
      <c r="O3862">
        <v>4453281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84413792</v>
      </c>
      <c r="G3863">
        <v>75721121</v>
      </c>
      <c r="H3863">
        <v>133704360</v>
      </c>
      <c r="I3863">
        <v>123356013</v>
      </c>
      <c r="J3863">
        <v>76107929</v>
      </c>
      <c r="K3863">
        <v>56877161</v>
      </c>
      <c r="L3863">
        <v>56655432</v>
      </c>
      <c r="M3863">
        <v>29488402</v>
      </c>
      <c r="N3863">
        <v>13302547</v>
      </c>
      <c r="O3863">
        <v>6872865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95204870</v>
      </c>
      <c r="G3864">
        <v>3631242</v>
      </c>
      <c r="H3864">
        <v>30996471</v>
      </c>
      <c r="I3864">
        <v>21399203</v>
      </c>
      <c r="J3864">
        <v>43676566</v>
      </c>
      <c r="K3864">
        <v>32017534</v>
      </c>
      <c r="L3864">
        <v>2300013</v>
      </c>
      <c r="M3864">
        <v>3610067</v>
      </c>
      <c r="N3864">
        <v>1152182</v>
      </c>
      <c r="O3864">
        <v>954470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30950701</v>
      </c>
      <c r="G3865">
        <v>45133842</v>
      </c>
      <c r="H3865">
        <v>67896266</v>
      </c>
      <c r="I3865">
        <v>75215151</v>
      </c>
      <c r="J3865">
        <v>80783493</v>
      </c>
      <c r="K3865">
        <v>44102149</v>
      </c>
      <c r="L3865">
        <v>44130602</v>
      </c>
      <c r="M3865">
        <v>30980402</v>
      </c>
      <c r="N3865">
        <v>33881572</v>
      </c>
      <c r="O3865">
        <v>30110842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19056272</v>
      </c>
      <c r="G3866">
        <v>17149763</v>
      </c>
      <c r="H3866">
        <v>16782713</v>
      </c>
      <c r="I3866">
        <v>18645462</v>
      </c>
      <c r="J3866">
        <v>15963932</v>
      </c>
      <c r="K3866">
        <v>10802872</v>
      </c>
      <c r="L3866">
        <v>4475948</v>
      </c>
      <c r="M3866">
        <v>3824755</v>
      </c>
      <c r="N3866">
        <v>3872838</v>
      </c>
      <c r="O3866">
        <v>4796014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28810988</v>
      </c>
      <c r="G3867">
        <v>29496091</v>
      </c>
      <c r="H3867">
        <v>33719238</v>
      </c>
      <c r="I3867">
        <v>34258202</v>
      </c>
      <c r="J3867">
        <v>38041829</v>
      </c>
      <c r="K3867">
        <v>33918760</v>
      </c>
      <c r="L3867">
        <v>32704108</v>
      </c>
      <c r="M3867">
        <v>26416758</v>
      </c>
      <c r="N3867">
        <v>28116703</v>
      </c>
      <c r="O3867">
        <v>18446270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45850399</v>
      </c>
      <c r="G3868">
        <v>32136527</v>
      </c>
      <c r="H3868">
        <v>34660956</v>
      </c>
      <c r="I3868">
        <v>35943353</v>
      </c>
      <c r="J3868">
        <v>30555010</v>
      </c>
      <c r="K3868">
        <v>29426710</v>
      </c>
      <c r="L3868">
        <v>17835805</v>
      </c>
      <c r="M3868">
        <v>16778870</v>
      </c>
      <c r="N3868">
        <v>11554122</v>
      </c>
      <c r="O3868">
        <v>7478087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11090505</v>
      </c>
      <c r="G3869">
        <v>8858519</v>
      </c>
      <c r="H3869">
        <v>12486191</v>
      </c>
      <c r="I3869">
        <v>14230376</v>
      </c>
      <c r="J3869">
        <v>12446969</v>
      </c>
      <c r="K3869">
        <v>14751480</v>
      </c>
      <c r="L3869">
        <v>14312555</v>
      </c>
      <c r="M3869">
        <v>19276201</v>
      </c>
      <c r="N3869">
        <v>24244709</v>
      </c>
      <c r="O3869">
        <v>16616797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15933306</v>
      </c>
      <c r="G3870">
        <v>14891884</v>
      </c>
      <c r="H3870">
        <v>22499696</v>
      </c>
      <c r="I3870">
        <v>16896111</v>
      </c>
      <c r="J3870">
        <v>28850506</v>
      </c>
      <c r="K3870">
        <v>25653349</v>
      </c>
      <c r="L3870">
        <v>28320865</v>
      </c>
      <c r="M3870">
        <v>25635197</v>
      </c>
      <c r="N3870">
        <v>23767739</v>
      </c>
      <c r="O3870">
        <v>13616220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49549353</v>
      </c>
      <c r="G3871">
        <v>52019377</v>
      </c>
      <c r="H3871">
        <v>56613244</v>
      </c>
      <c r="I3871">
        <v>50004997</v>
      </c>
      <c r="J3871">
        <v>36858314</v>
      </c>
      <c r="K3871">
        <v>30617021</v>
      </c>
      <c r="L3871">
        <v>23502254</v>
      </c>
      <c r="M3871">
        <v>16604735</v>
      </c>
      <c r="N3871">
        <v>13217303</v>
      </c>
      <c r="O3871">
        <v>7480294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51192165</v>
      </c>
      <c r="G3872">
        <v>36926498</v>
      </c>
      <c r="H3872">
        <v>68272704</v>
      </c>
      <c r="I3872">
        <v>77028009</v>
      </c>
      <c r="J3872">
        <v>103667888</v>
      </c>
      <c r="K3872">
        <v>79801949</v>
      </c>
      <c r="L3872">
        <v>71508916</v>
      </c>
      <c r="M3872">
        <v>50795679</v>
      </c>
      <c r="N3872">
        <v>41663462</v>
      </c>
      <c r="O3872">
        <v>39741497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5715957</v>
      </c>
      <c r="G3873">
        <v>28645074</v>
      </c>
      <c r="H3873">
        <v>7265241</v>
      </c>
      <c r="I3873">
        <v>16939021</v>
      </c>
      <c r="J3873">
        <v>19347921</v>
      </c>
      <c r="K3873">
        <v>32344773</v>
      </c>
      <c r="L3873">
        <v>25518156</v>
      </c>
      <c r="M3873">
        <v>44449899</v>
      </c>
      <c r="N3873">
        <v>29860360</v>
      </c>
      <c r="O3873">
        <v>23117822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37519009</v>
      </c>
      <c r="G3874">
        <v>37571682</v>
      </c>
      <c r="H3874">
        <v>36689497</v>
      </c>
      <c r="I3874">
        <v>29541840</v>
      </c>
      <c r="J3874">
        <v>39739633</v>
      </c>
      <c r="K3874">
        <v>45485919</v>
      </c>
      <c r="L3874">
        <v>50338071</v>
      </c>
      <c r="M3874">
        <v>74008300</v>
      </c>
      <c r="N3874">
        <v>91700951</v>
      </c>
      <c r="O3874">
        <v>104386316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8785101</v>
      </c>
      <c r="G3875">
        <v>53785588</v>
      </c>
      <c r="H3875">
        <v>51573084</v>
      </c>
      <c r="I3875">
        <v>46251426</v>
      </c>
      <c r="J3875">
        <v>41371409</v>
      </c>
      <c r="K3875">
        <v>39718410</v>
      </c>
      <c r="L3875">
        <v>39523452</v>
      </c>
      <c r="M3875">
        <v>38553830</v>
      </c>
      <c r="N3875">
        <v>28713919</v>
      </c>
      <c r="O3875">
        <v>26024663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88859226</v>
      </c>
      <c r="G3876">
        <v>58678299</v>
      </c>
      <c r="H3876">
        <v>87027941</v>
      </c>
      <c r="I3876">
        <v>119617129</v>
      </c>
      <c r="J3876">
        <v>129403230</v>
      </c>
      <c r="K3876">
        <v>78871982</v>
      </c>
      <c r="L3876">
        <v>69322829</v>
      </c>
      <c r="M3876">
        <v>62475254</v>
      </c>
      <c r="N3876">
        <v>32127670</v>
      </c>
      <c r="O3876">
        <v>17752911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28555810</v>
      </c>
      <c r="G3877">
        <v>44448924</v>
      </c>
      <c r="H3877">
        <v>32999736</v>
      </c>
      <c r="I3877">
        <v>31029035</v>
      </c>
      <c r="J3877">
        <v>5264710</v>
      </c>
      <c r="K3877">
        <v>5071629</v>
      </c>
      <c r="L3877">
        <v>6165820</v>
      </c>
      <c r="M3877">
        <v>3442878</v>
      </c>
      <c r="N3877">
        <v>3934044</v>
      </c>
      <c r="O3877">
        <v>3599531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88867674</v>
      </c>
      <c r="G3878">
        <v>88623484</v>
      </c>
      <c r="H3878">
        <v>95222615</v>
      </c>
      <c r="I3878">
        <v>96229868</v>
      </c>
      <c r="J3878">
        <v>81878380</v>
      </c>
      <c r="K3878">
        <v>50988819</v>
      </c>
      <c r="L3878">
        <v>28462013</v>
      </c>
      <c r="M3878">
        <v>9783720</v>
      </c>
      <c r="N3878">
        <v>10172123</v>
      </c>
      <c r="O3878">
        <v>10475109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152019511</v>
      </c>
      <c r="G3879">
        <v>105623227</v>
      </c>
      <c r="H3879">
        <v>130068612</v>
      </c>
      <c r="I3879">
        <v>34804742</v>
      </c>
      <c r="J3879">
        <v>26635778</v>
      </c>
      <c r="K3879">
        <v>19482810</v>
      </c>
      <c r="L3879">
        <v>20262652</v>
      </c>
      <c r="M3879">
        <v>22421348</v>
      </c>
      <c r="N3879">
        <v>24477176</v>
      </c>
      <c r="O3879">
        <v>43554561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66713417</v>
      </c>
      <c r="G3880">
        <v>61998828</v>
      </c>
      <c r="H3880">
        <v>61528587</v>
      </c>
      <c r="I3880">
        <v>46175046</v>
      </c>
      <c r="J3880">
        <v>42898286</v>
      </c>
      <c r="K3880">
        <v>37136348</v>
      </c>
      <c r="L3880">
        <v>35770821</v>
      </c>
      <c r="M3880">
        <v>32581377</v>
      </c>
      <c r="N3880">
        <v>31232675</v>
      </c>
      <c r="O3880">
        <v>29547184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36470559</v>
      </c>
      <c r="G3881">
        <v>48207510</v>
      </c>
      <c r="H3881">
        <v>38575349</v>
      </c>
      <c r="I3881">
        <v>47937475</v>
      </c>
      <c r="J3881">
        <v>44710424</v>
      </c>
      <c r="K3881">
        <v>28127117</v>
      </c>
      <c r="L3881">
        <v>21763894</v>
      </c>
      <c r="M3881">
        <v>13175043</v>
      </c>
      <c r="N3881">
        <v>6858010</v>
      </c>
      <c r="O3881">
        <v>5027026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5592461</v>
      </c>
      <c r="G3882">
        <v>10865880</v>
      </c>
      <c r="H3882">
        <v>14816240</v>
      </c>
      <c r="I3882">
        <v>17576126</v>
      </c>
      <c r="J3882">
        <v>18628564</v>
      </c>
      <c r="K3882">
        <v>14384913</v>
      </c>
      <c r="L3882">
        <v>17991212</v>
      </c>
      <c r="M3882">
        <v>23949310</v>
      </c>
      <c r="N3882">
        <v>18632054</v>
      </c>
      <c r="O3882">
        <v>18458057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2382215</v>
      </c>
      <c r="H3883">
        <v>4336112</v>
      </c>
      <c r="I3883">
        <v>13133782</v>
      </c>
      <c r="J3883">
        <v>12095432</v>
      </c>
      <c r="K3883">
        <v>26204030</v>
      </c>
      <c r="L3883">
        <v>15273541</v>
      </c>
      <c r="M3883">
        <v>31004306</v>
      </c>
      <c r="N3883">
        <v>22896415</v>
      </c>
      <c r="O3883">
        <v>29507180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23087765</v>
      </c>
      <c r="G3884">
        <v>27758211</v>
      </c>
      <c r="H3884">
        <v>29589133</v>
      </c>
      <c r="I3884">
        <v>23888243</v>
      </c>
      <c r="J3884">
        <v>16043397</v>
      </c>
      <c r="K3884">
        <v>18354386</v>
      </c>
      <c r="L3884">
        <v>17704794</v>
      </c>
      <c r="M3884">
        <v>18641795</v>
      </c>
      <c r="N3884">
        <v>18931598</v>
      </c>
      <c r="O3884">
        <v>16037296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17046621</v>
      </c>
      <c r="G3885">
        <v>21227641</v>
      </c>
      <c r="H3885">
        <v>17225063</v>
      </c>
      <c r="I3885">
        <v>11633717</v>
      </c>
      <c r="J3885">
        <v>5086788</v>
      </c>
      <c r="K3885">
        <v>4335529</v>
      </c>
      <c r="L3885">
        <v>8779795</v>
      </c>
      <c r="M3885">
        <v>6105929</v>
      </c>
      <c r="N3885">
        <v>3192877</v>
      </c>
      <c r="O3885">
        <v>2804801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15300694</v>
      </c>
      <c r="G3886">
        <v>19175928</v>
      </c>
      <c r="H3886">
        <v>21455760</v>
      </c>
      <c r="I3886">
        <v>35216722</v>
      </c>
      <c r="J3886">
        <v>10530717</v>
      </c>
      <c r="K3886">
        <v>9268113</v>
      </c>
      <c r="L3886">
        <v>12079269</v>
      </c>
      <c r="M3886">
        <v>10247518</v>
      </c>
      <c r="N3886">
        <v>11780837</v>
      </c>
      <c r="O3886">
        <v>12715721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91705536</v>
      </c>
      <c r="G3887">
        <v>80733478</v>
      </c>
      <c r="H3887">
        <v>116385798</v>
      </c>
      <c r="I3887">
        <v>80362765</v>
      </c>
      <c r="J3887">
        <v>80745802</v>
      </c>
      <c r="K3887">
        <v>50196808</v>
      </c>
      <c r="L3887">
        <v>45911437</v>
      </c>
      <c r="M3887">
        <v>45533893</v>
      </c>
      <c r="N3887">
        <v>44257759</v>
      </c>
      <c r="O3887">
        <v>30304371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44468660</v>
      </c>
      <c r="G3888">
        <v>38139044</v>
      </c>
      <c r="H3888">
        <v>32216919</v>
      </c>
      <c r="I3888">
        <v>34771345</v>
      </c>
      <c r="J3888">
        <v>34893283</v>
      </c>
      <c r="K3888">
        <v>27437414</v>
      </c>
      <c r="L3888">
        <v>23601634</v>
      </c>
      <c r="M3888">
        <v>23785839</v>
      </c>
      <c r="N3888">
        <v>16830777</v>
      </c>
      <c r="O3888">
        <v>14236077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40883902</v>
      </c>
      <c r="G3889">
        <v>30816835</v>
      </c>
      <c r="H3889">
        <v>35085608</v>
      </c>
      <c r="I3889">
        <v>24219736</v>
      </c>
      <c r="J3889">
        <v>25119625</v>
      </c>
      <c r="K3889">
        <v>14045960</v>
      </c>
      <c r="L3889">
        <v>15968880</v>
      </c>
      <c r="M3889">
        <v>11958219</v>
      </c>
      <c r="N3889">
        <v>9277920</v>
      </c>
      <c r="O3889">
        <v>4329576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51013075</v>
      </c>
      <c r="G3890">
        <v>29142401</v>
      </c>
      <c r="H3890">
        <v>27961789</v>
      </c>
      <c r="I3890">
        <v>42736637</v>
      </c>
      <c r="J3890">
        <v>32931122</v>
      </c>
      <c r="K3890">
        <v>17964884</v>
      </c>
      <c r="L3890">
        <v>8374391</v>
      </c>
      <c r="M3890">
        <v>7106009</v>
      </c>
      <c r="N3890">
        <v>5953016</v>
      </c>
      <c r="O3890">
        <v>5803540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115983103</v>
      </c>
      <c r="G3891">
        <v>108633673</v>
      </c>
      <c r="H3891">
        <v>114877709</v>
      </c>
      <c r="I3891">
        <v>87002486</v>
      </c>
      <c r="J3891">
        <v>55051740</v>
      </c>
      <c r="K3891">
        <v>41885537</v>
      </c>
      <c r="L3891">
        <v>36775143</v>
      </c>
      <c r="M3891">
        <v>26618266</v>
      </c>
      <c r="N3891">
        <v>22120996</v>
      </c>
      <c r="O3891">
        <v>16230007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27718903</v>
      </c>
      <c r="G3892">
        <v>15646779</v>
      </c>
      <c r="H3892">
        <v>22958424</v>
      </c>
      <c r="I3892">
        <v>14682922</v>
      </c>
      <c r="J3892">
        <v>13348300</v>
      </c>
      <c r="K3892">
        <v>9473794</v>
      </c>
      <c r="L3892">
        <v>12742055</v>
      </c>
      <c r="M3892">
        <v>22225338</v>
      </c>
      <c r="N3892">
        <v>17238118</v>
      </c>
      <c r="O3892">
        <v>17652430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22390830</v>
      </c>
      <c r="G3893">
        <v>70089094</v>
      </c>
      <c r="H3893">
        <v>92189445</v>
      </c>
      <c r="I3893">
        <v>70197913</v>
      </c>
      <c r="J3893">
        <v>66477180</v>
      </c>
      <c r="K3893">
        <v>60666091</v>
      </c>
      <c r="L3893">
        <v>50420387</v>
      </c>
      <c r="M3893">
        <v>23006424</v>
      </c>
      <c r="N3893">
        <v>15623428</v>
      </c>
      <c r="O3893">
        <v>13612749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23447879</v>
      </c>
      <c r="G3894">
        <v>16425340</v>
      </c>
      <c r="H3894">
        <v>15754118</v>
      </c>
      <c r="I3894">
        <v>10720116</v>
      </c>
      <c r="J3894">
        <v>14316975</v>
      </c>
      <c r="K3894">
        <v>13378044</v>
      </c>
      <c r="L3894">
        <v>13212121</v>
      </c>
      <c r="M3894">
        <v>10268872</v>
      </c>
      <c r="N3894">
        <v>10597360</v>
      </c>
      <c r="O3894">
        <v>6549352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8593030</v>
      </c>
      <c r="G3895">
        <v>7032291</v>
      </c>
      <c r="H3895">
        <v>8624214</v>
      </c>
      <c r="I3895">
        <v>9860694</v>
      </c>
      <c r="J3895">
        <v>9973202</v>
      </c>
      <c r="K3895">
        <v>8625768</v>
      </c>
      <c r="L3895">
        <v>5348086</v>
      </c>
      <c r="M3895">
        <v>4955807</v>
      </c>
      <c r="N3895">
        <v>3558730</v>
      </c>
      <c r="O3895">
        <v>2717434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9718722</v>
      </c>
      <c r="G3896">
        <v>8977798</v>
      </c>
      <c r="H3896">
        <v>10348906</v>
      </c>
      <c r="I3896">
        <v>9892731</v>
      </c>
      <c r="J3896">
        <v>8871390</v>
      </c>
      <c r="K3896">
        <v>9654125</v>
      </c>
      <c r="L3896">
        <v>6180721</v>
      </c>
      <c r="M3896">
        <v>7247299</v>
      </c>
      <c r="N3896">
        <v>6857388</v>
      </c>
      <c r="O3896">
        <v>9547366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1026261</v>
      </c>
      <c r="H3897">
        <v>14122379</v>
      </c>
      <c r="I3897">
        <v>189301680</v>
      </c>
      <c r="J3897">
        <v>501612381</v>
      </c>
      <c r="K3897">
        <v>909152985.83000004</v>
      </c>
      <c r="L3897">
        <v>442883846.04000002</v>
      </c>
      <c r="M3897">
        <v>204615005.91</v>
      </c>
      <c r="N3897">
        <v>65765728.310000002</v>
      </c>
      <c r="O3897">
        <v>56930976.700000003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16343517</v>
      </c>
      <c r="G3898">
        <v>15961204</v>
      </c>
      <c r="H3898">
        <v>19848145</v>
      </c>
      <c r="I3898">
        <v>19356139</v>
      </c>
      <c r="J3898">
        <v>20630647</v>
      </c>
      <c r="K3898">
        <v>30374176</v>
      </c>
      <c r="L3898">
        <v>42020699</v>
      </c>
      <c r="M3898">
        <v>37721395</v>
      </c>
      <c r="N3898">
        <v>67776956</v>
      </c>
      <c r="O3898">
        <v>25189927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26248676</v>
      </c>
      <c r="G3899">
        <v>45049303</v>
      </c>
      <c r="H3899">
        <v>31973432</v>
      </c>
      <c r="I3899">
        <v>26633359</v>
      </c>
      <c r="J3899">
        <v>34355461</v>
      </c>
      <c r="K3899">
        <v>18471951</v>
      </c>
      <c r="L3899">
        <v>12332059</v>
      </c>
      <c r="M3899">
        <v>10311741</v>
      </c>
      <c r="N3899">
        <v>7138997</v>
      </c>
      <c r="O3899">
        <v>6497642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906523</v>
      </c>
      <c r="G3900">
        <v>3788563</v>
      </c>
      <c r="H3900">
        <v>3190319</v>
      </c>
      <c r="I3900">
        <v>6586116</v>
      </c>
      <c r="J3900">
        <v>3644501</v>
      </c>
      <c r="K3900">
        <v>3707268</v>
      </c>
      <c r="L3900">
        <v>2971479</v>
      </c>
      <c r="M3900">
        <v>3112966</v>
      </c>
      <c r="N3900">
        <v>2948027</v>
      </c>
      <c r="O3900">
        <v>2465594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47899381</v>
      </c>
      <c r="G3901">
        <v>44932272</v>
      </c>
      <c r="H3901">
        <v>50608340</v>
      </c>
      <c r="I3901">
        <v>14664793</v>
      </c>
      <c r="J3901">
        <v>16057657</v>
      </c>
      <c r="K3901">
        <v>6846092</v>
      </c>
      <c r="L3901">
        <v>8112472</v>
      </c>
      <c r="M3901">
        <v>6849918</v>
      </c>
      <c r="N3901">
        <v>5932456</v>
      </c>
      <c r="O3901">
        <v>6598728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32981381</v>
      </c>
      <c r="G3902">
        <v>35936176</v>
      </c>
      <c r="H3902">
        <v>22803586</v>
      </c>
      <c r="I3902">
        <v>17760050</v>
      </c>
      <c r="J3902">
        <v>15424649</v>
      </c>
      <c r="K3902">
        <v>10755054</v>
      </c>
      <c r="L3902">
        <v>5828015</v>
      </c>
      <c r="M3902">
        <v>5802001</v>
      </c>
      <c r="N3902">
        <v>5367658</v>
      </c>
      <c r="O3902">
        <v>4228662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138312988</v>
      </c>
      <c r="G3903">
        <v>163978731</v>
      </c>
      <c r="H3903">
        <v>276763238</v>
      </c>
      <c r="I3903">
        <v>246279457</v>
      </c>
      <c r="J3903">
        <v>189274544</v>
      </c>
      <c r="K3903">
        <v>136557632</v>
      </c>
      <c r="L3903">
        <v>111885112</v>
      </c>
      <c r="M3903">
        <v>76124682</v>
      </c>
      <c r="N3903">
        <v>74379385</v>
      </c>
      <c r="O3903">
        <v>53836286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27492678</v>
      </c>
      <c r="G3904">
        <v>21225301</v>
      </c>
      <c r="H3904">
        <v>8287336</v>
      </c>
      <c r="I3904">
        <v>4899936</v>
      </c>
      <c r="J3904">
        <v>10004836</v>
      </c>
      <c r="K3904">
        <v>13649804</v>
      </c>
      <c r="L3904">
        <v>18941005</v>
      </c>
      <c r="M3904">
        <v>18986936</v>
      </c>
      <c r="N3904">
        <v>19075377</v>
      </c>
      <c r="O3904">
        <v>38327009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79467715</v>
      </c>
      <c r="G3905">
        <v>67148706</v>
      </c>
      <c r="H3905">
        <v>66628252</v>
      </c>
      <c r="I3905">
        <v>59910351</v>
      </c>
      <c r="J3905">
        <v>44169678</v>
      </c>
      <c r="K3905">
        <v>43799213</v>
      </c>
      <c r="L3905">
        <v>26917850</v>
      </c>
      <c r="M3905">
        <v>26941303</v>
      </c>
      <c r="N3905">
        <v>29476390</v>
      </c>
      <c r="O3905">
        <v>25437881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53030167</v>
      </c>
      <c r="G3906">
        <v>69608643</v>
      </c>
      <c r="H3906">
        <v>69327067</v>
      </c>
      <c r="I3906">
        <v>145037554</v>
      </c>
      <c r="J3906">
        <v>110965934</v>
      </c>
      <c r="K3906">
        <v>127686969</v>
      </c>
      <c r="L3906">
        <v>106509427</v>
      </c>
      <c r="M3906">
        <v>56892988</v>
      </c>
      <c r="N3906">
        <v>29636302</v>
      </c>
      <c r="O3906">
        <v>22575989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54761986</v>
      </c>
      <c r="G3907">
        <v>59743448</v>
      </c>
      <c r="H3907">
        <v>54095406</v>
      </c>
      <c r="I3907">
        <v>53082961</v>
      </c>
      <c r="J3907">
        <v>47248988</v>
      </c>
      <c r="K3907">
        <v>39841980</v>
      </c>
      <c r="L3907">
        <v>36052885</v>
      </c>
      <c r="M3907">
        <v>28758212</v>
      </c>
      <c r="N3907">
        <v>21292423</v>
      </c>
      <c r="O3907">
        <v>17411204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90995255</v>
      </c>
      <c r="G3908">
        <v>60784196</v>
      </c>
      <c r="H3908">
        <v>55544547</v>
      </c>
      <c r="I3908">
        <v>55234734</v>
      </c>
      <c r="J3908">
        <v>46606771</v>
      </c>
      <c r="K3908">
        <v>28184457</v>
      </c>
      <c r="L3908">
        <v>18053925</v>
      </c>
      <c r="M3908">
        <v>12789475</v>
      </c>
      <c r="N3908">
        <v>9552222</v>
      </c>
      <c r="O3908">
        <v>3175325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7934383</v>
      </c>
      <c r="G3909">
        <v>3146025</v>
      </c>
      <c r="H3909">
        <v>14079979</v>
      </c>
      <c r="I3909">
        <v>122455836</v>
      </c>
      <c r="J3909">
        <v>323629101</v>
      </c>
      <c r="K3909">
        <v>15957991</v>
      </c>
      <c r="L3909">
        <v>15720579</v>
      </c>
      <c r="M3909">
        <v>14655654</v>
      </c>
      <c r="N3909">
        <v>12217346</v>
      </c>
      <c r="O3909">
        <v>13148158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15485162</v>
      </c>
      <c r="G3910">
        <v>13481489</v>
      </c>
      <c r="H3910">
        <v>18507216</v>
      </c>
      <c r="I3910">
        <v>34604968</v>
      </c>
      <c r="J3910">
        <v>25194889</v>
      </c>
      <c r="K3910">
        <v>21410604</v>
      </c>
      <c r="L3910">
        <v>30478806</v>
      </c>
      <c r="M3910">
        <v>29919623</v>
      </c>
      <c r="N3910">
        <v>23610529</v>
      </c>
      <c r="O3910">
        <v>18791658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100535648</v>
      </c>
      <c r="G3911">
        <v>290946143</v>
      </c>
      <c r="H3911">
        <v>196475360</v>
      </c>
      <c r="I3911">
        <v>197937583</v>
      </c>
      <c r="J3911">
        <v>287407589</v>
      </c>
      <c r="K3911">
        <v>99021375</v>
      </c>
      <c r="L3911">
        <v>51467159</v>
      </c>
      <c r="M3911">
        <v>37743123</v>
      </c>
      <c r="N3911">
        <v>31751220</v>
      </c>
      <c r="O3911">
        <v>37799643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166551346</v>
      </c>
      <c r="G3912">
        <v>175285301</v>
      </c>
      <c r="H3912">
        <v>103505385</v>
      </c>
      <c r="I3912">
        <v>88440314</v>
      </c>
      <c r="J3912">
        <v>88092615</v>
      </c>
      <c r="K3912">
        <v>98233785</v>
      </c>
      <c r="L3912">
        <v>93684802</v>
      </c>
      <c r="M3912">
        <v>86112998</v>
      </c>
      <c r="N3912">
        <v>78359756</v>
      </c>
      <c r="O3912">
        <v>63952274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39929297</v>
      </c>
      <c r="G3913">
        <v>40095737</v>
      </c>
      <c r="H3913">
        <v>38298633</v>
      </c>
      <c r="I3913">
        <v>37333592</v>
      </c>
      <c r="J3913">
        <v>5862072</v>
      </c>
      <c r="K3913">
        <v>8160056</v>
      </c>
      <c r="L3913">
        <v>3033622</v>
      </c>
      <c r="M3913">
        <v>2202977</v>
      </c>
      <c r="N3913">
        <v>3015330</v>
      </c>
      <c r="O3913">
        <v>1598186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26174106</v>
      </c>
      <c r="G3914">
        <v>50664269</v>
      </c>
      <c r="H3914">
        <v>44872791</v>
      </c>
      <c r="I3914">
        <v>34874182</v>
      </c>
      <c r="J3914">
        <v>21197394</v>
      </c>
      <c r="K3914">
        <v>12411829</v>
      </c>
      <c r="L3914">
        <v>15431543</v>
      </c>
      <c r="M3914">
        <v>5612623</v>
      </c>
      <c r="N3914">
        <v>5778228</v>
      </c>
      <c r="O3914">
        <v>5639490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778102842</v>
      </c>
      <c r="G3915">
        <v>429413888</v>
      </c>
      <c r="H3915">
        <v>439442480</v>
      </c>
      <c r="I3915">
        <v>294141576</v>
      </c>
      <c r="J3915">
        <v>106930171</v>
      </c>
      <c r="K3915">
        <v>77446869</v>
      </c>
      <c r="L3915">
        <v>94274847</v>
      </c>
      <c r="M3915">
        <v>69705840</v>
      </c>
      <c r="N3915">
        <v>59534474</v>
      </c>
      <c r="O3915">
        <v>53627126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27229337</v>
      </c>
      <c r="G3916">
        <v>25299281</v>
      </c>
      <c r="H3916">
        <v>22822785</v>
      </c>
      <c r="I3916">
        <v>21395076</v>
      </c>
      <c r="J3916">
        <v>11941002</v>
      </c>
      <c r="K3916">
        <v>10133113</v>
      </c>
      <c r="L3916">
        <v>9759758</v>
      </c>
      <c r="M3916">
        <v>14544973</v>
      </c>
      <c r="N3916">
        <v>17792577</v>
      </c>
      <c r="O3916">
        <v>14361561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515238561</v>
      </c>
      <c r="G3917">
        <v>361172263</v>
      </c>
      <c r="H3917">
        <v>248806978</v>
      </c>
      <c r="I3917">
        <v>213780835</v>
      </c>
      <c r="J3917">
        <v>182443305</v>
      </c>
      <c r="K3917">
        <v>129831540</v>
      </c>
      <c r="L3917">
        <v>92863587</v>
      </c>
      <c r="M3917">
        <v>94740494</v>
      </c>
      <c r="N3917">
        <v>76545217</v>
      </c>
      <c r="O3917">
        <v>57125464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3042348</v>
      </c>
      <c r="G3918">
        <v>1234341</v>
      </c>
      <c r="H3918">
        <v>736408</v>
      </c>
      <c r="I3918">
        <v>1464056</v>
      </c>
      <c r="J3918">
        <v>1540166</v>
      </c>
      <c r="K3918">
        <v>2102212</v>
      </c>
      <c r="L3918">
        <v>8744057</v>
      </c>
      <c r="M3918">
        <v>6364746</v>
      </c>
      <c r="N3918">
        <v>8939055</v>
      </c>
      <c r="O3918">
        <v>3604431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17834548</v>
      </c>
      <c r="G3919">
        <v>13615385</v>
      </c>
      <c r="H3919">
        <v>22373604</v>
      </c>
      <c r="I3919">
        <v>25186789</v>
      </c>
      <c r="J3919">
        <v>18493267</v>
      </c>
      <c r="K3919">
        <v>20933209</v>
      </c>
      <c r="L3919">
        <v>15257487</v>
      </c>
      <c r="M3919">
        <v>16721418</v>
      </c>
      <c r="N3919">
        <v>15584969</v>
      </c>
      <c r="O3919">
        <v>13478976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3511007</v>
      </c>
      <c r="G3920">
        <v>8106454</v>
      </c>
      <c r="H3920">
        <v>8373171</v>
      </c>
      <c r="I3920">
        <v>7709014</v>
      </c>
      <c r="J3920">
        <v>6767116</v>
      </c>
      <c r="K3920">
        <v>5362562</v>
      </c>
      <c r="L3920">
        <v>4564274</v>
      </c>
      <c r="M3920">
        <v>4961163</v>
      </c>
      <c r="N3920">
        <v>4934764</v>
      </c>
      <c r="O3920">
        <v>5335020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20825497</v>
      </c>
      <c r="G3921">
        <v>18543697</v>
      </c>
      <c r="H3921">
        <v>30287592</v>
      </c>
      <c r="I3921">
        <v>39790283</v>
      </c>
      <c r="J3921">
        <v>30062555</v>
      </c>
      <c r="K3921">
        <v>29331028</v>
      </c>
      <c r="L3921">
        <v>26941158</v>
      </c>
      <c r="M3921">
        <v>22754456</v>
      </c>
      <c r="N3921">
        <v>19696795</v>
      </c>
      <c r="O3921">
        <v>18212943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6245610</v>
      </c>
      <c r="G3922">
        <v>49894028</v>
      </c>
      <c r="H3922">
        <v>34717033</v>
      </c>
      <c r="I3922">
        <v>19888319</v>
      </c>
      <c r="J3922">
        <v>18787812</v>
      </c>
      <c r="K3922">
        <v>22573456</v>
      </c>
      <c r="L3922">
        <v>36276268</v>
      </c>
      <c r="M3922">
        <v>15948900</v>
      </c>
      <c r="N3922">
        <v>11253363</v>
      </c>
      <c r="O3922">
        <v>17034208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85265178</v>
      </c>
      <c r="G3923">
        <v>65389872</v>
      </c>
      <c r="H3923">
        <v>67713120</v>
      </c>
      <c r="I3923">
        <v>53276154</v>
      </c>
      <c r="J3923">
        <v>46744270</v>
      </c>
      <c r="K3923">
        <v>51392828</v>
      </c>
      <c r="L3923">
        <v>33769945</v>
      </c>
      <c r="M3923">
        <v>34707567</v>
      </c>
      <c r="N3923">
        <v>33180530</v>
      </c>
      <c r="O3923">
        <v>29172888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81557003</v>
      </c>
      <c r="G3924">
        <v>64352167</v>
      </c>
      <c r="H3924">
        <v>100603582</v>
      </c>
      <c r="I3924">
        <v>93787175</v>
      </c>
      <c r="J3924">
        <v>55490763</v>
      </c>
      <c r="K3924">
        <v>41530757</v>
      </c>
      <c r="L3924">
        <v>6833452</v>
      </c>
      <c r="M3924">
        <v>9546845</v>
      </c>
      <c r="N3924">
        <v>13385936</v>
      </c>
      <c r="O3924">
        <v>7506422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31271753</v>
      </c>
      <c r="G3925">
        <v>51170710</v>
      </c>
      <c r="H3925">
        <v>22405931</v>
      </c>
      <c r="I3925">
        <v>12545772</v>
      </c>
      <c r="J3925">
        <v>10302966</v>
      </c>
      <c r="K3925">
        <v>11600347</v>
      </c>
      <c r="L3925">
        <v>10517585</v>
      </c>
      <c r="M3925">
        <v>10093346</v>
      </c>
      <c r="N3925">
        <v>9301603</v>
      </c>
      <c r="O3925">
        <v>9312125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276679220</v>
      </c>
      <c r="G3926">
        <v>174194943</v>
      </c>
      <c r="H3926">
        <v>174095713</v>
      </c>
      <c r="I3926">
        <v>172738915</v>
      </c>
      <c r="J3926">
        <v>122111767</v>
      </c>
      <c r="K3926">
        <v>94790116</v>
      </c>
      <c r="L3926">
        <v>48887725</v>
      </c>
      <c r="M3926">
        <v>37422210</v>
      </c>
      <c r="N3926">
        <v>13222462</v>
      </c>
      <c r="O3926">
        <v>10521387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18688584</v>
      </c>
      <c r="G3927">
        <v>16787712</v>
      </c>
      <c r="H3927">
        <v>24420785</v>
      </c>
      <c r="I3927">
        <v>17261565</v>
      </c>
      <c r="J3927">
        <v>21402021</v>
      </c>
      <c r="K3927">
        <v>18695621</v>
      </c>
      <c r="L3927">
        <v>18007117</v>
      </c>
      <c r="M3927">
        <v>14994457</v>
      </c>
      <c r="N3927">
        <v>15896149</v>
      </c>
      <c r="O3927">
        <v>11765204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7811875</v>
      </c>
      <c r="G3928">
        <v>18809639</v>
      </c>
      <c r="H3928">
        <v>21645323</v>
      </c>
      <c r="I3928">
        <v>17079734</v>
      </c>
      <c r="J3928">
        <v>15097502</v>
      </c>
      <c r="K3928">
        <v>11989211</v>
      </c>
      <c r="L3928">
        <v>5760219</v>
      </c>
      <c r="M3928">
        <v>4807214</v>
      </c>
      <c r="N3928">
        <v>3440080</v>
      </c>
      <c r="O3928">
        <v>2776289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33609935</v>
      </c>
      <c r="G3929">
        <v>49466800</v>
      </c>
      <c r="H3929">
        <v>57725743</v>
      </c>
      <c r="I3929">
        <v>23719130</v>
      </c>
      <c r="J3929">
        <v>15015715</v>
      </c>
      <c r="K3929">
        <v>9324646</v>
      </c>
      <c r="L3929">
        <v>8293947</v>
      </c>
      <c r="M3929">
        <v>6412094</v>
      </c>
      <c r="N3929">
        <v>4625423</v>
      </c>
      <c r="O3929">
        <v>2324027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58849118</v>
      </c>
      <c r="G3930">
        <v>61593522</v>
      </c>
      <c r="H3930">
        <v>85908032</v>
      </c>
      <c r="I3930">
        <v>69602749</v>
      </c>
      <c r="J3930">
        <v>50178501</v>
      </c>
      <c r="K3930">
        <v>35345132</v>
      </c>
      <c r="L3930">
        <v>25010947</v>
      </c>
      <c r="M3930">
        <v>21166257</v>
      </c>
      <c r="N3930">
        <v>17522817</v>
      </c>
      <c r="O3930">
        <v>10314238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22613225</v>
      </c>
      <c r="G3931">
        <v>85136138</v>
      </c>
      <c r="H3931">
        <v>72157165</v>
      </c>
      <c r="I3931">
        <v>43983012</v>
      </c>
      <c r="J3931">
        <v>35722136</v>
      </c>
      <c r="K3931">
        <v>31341062</v>
      </c>
      <c r="L3931">
        <v>18053501</v>
      </c>
      <c r="M3931">
        <v>17833749</v>
      </c>
      <c r="N3931">
        <v>20322642</v>
      </c>
      <c r="O3931">
        <v>18483989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672370</v>
      </c>
      <c r="G3932">
        <v>1400467</v>
      </c>
      <c r="H3932">
        <v>1532867</v>
      </c>
      <c r="I3932">
        <v>4317804</v>
      </c>
      <c r="J3932">
        <v>2720643</v>
      </c>
      <c r="K3932">
        <v>5956310</v>
      </c>
      <c r="L3932">
        <v>10267399</v>
      </c>
      <c r="M3932">
        <v>6269937</v>
      </c>
      <c r="N3932">
        <v>5594717</v>
      </c>
      <c r="O3932">
        <v>4634295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38311134</v>
      </c>
      <c r="G3933">
        <v>36444085</v>
      </c>
      <c r="H3933">
        <v>46543676</v>
      </c>
      <c r="I3933">
        <v>31757651</v>
      </c>
      <c r="J3933">
        <v>28295267</v>
      </c>
      <c r="K3933">
        <v>11387209</v>
      </c>
      <c r="L3933">
        <v>10923069</v>
      </c>
      <c r="M3933">
        <v>11253821</v>
      </c>
      <c r="N3933">
        <v>13230325</v>
      </c>
      <c r="O3933">
        <v>12699766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12984877</v>
      </c>
      <c r="G3934">
        <v>20453716</v>
      </c>
      <c r="H3934">
        <v>26592411</v>
      </c>
      <c r="I3934">
        <v>24860918</v>
      </c>
      <c r="J3934">
        <v>16868893</v>
      </c>
      <c r="K3934">
        <v>14604860</v>
      </c>
      <c r="L3934">
        <v>6523394</v>
      </c>
      <c r="M3934">
        <v>6360092</v>
      </c>
      <c r="N3934">
        <v>4940588</v>
      </c>
      <c r="O3934">
        <v>3950435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499245540</v>
      </c>
      <c r="G3935">
        <v>223461998</v>
      </c>
      <c r="H3935">
        <v>194429457</v>
      </c>
      <c r="I3935">
        <v>139002857</v>
      </c>
      <c r="J3935">
        <v>77482513</v>
      </c>
      <c r="K3935">
        <v>58720151</v>
      </c>
      <c r="L3935">
        <v>73686462</v>
      </c>
      <c r="M3935">
        <v>53679032</v>
      </c>
      <c r="N3935">
        <v>33454764</v>
      </c>
      <c r="O3935">
        <v>60867657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13159253</v>
      </c>
      <c r="G3936">
        <v>10453611</v>
      </c>
      <c r="H3936">
        <v>1979494</v>
      </c>
      <c r="I3936">
        <v>836852</v>
      </c>
      <c r="J3936">
        <v>620133</v>
      </c>
      <c r="K3936">
        <v>13006508</v>
      </c>
      <c r="L3936">
        <v>12313895</v>
      </c>
      <c r="M3936">
        <v>15692765</v>
      </c>
      <c r="N3936">
        <v>17718322</v>
      </c>
      <c r="O3936">
        <v>11528575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27855068</v>
      </c>
      <c r="G3937">
        <v>30936260</v>
      </c>
      <c r="H3937">
        <v>98328597</v>
      </c>
      <c r="I3937">
        <v>141047373</v>
      </c>
      <c r="J3937">
        <v>148532020</v>
      </c>
      <c r="K3937">
        <v>115565298</v>
      </c>
      <c r="L3937">
        <v>13334706</v>
      </c>
      <c r="M3937">
        <v>14437943</v>
      </c>
      <c r="N3937">
        <v>10523983</v>
      </c>
      <c r="O3937">
        <v>13588228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249701386</v>
      </c>
      <c r="G3938">
        <v>150340729</v>
      </c>
      <c r="H3938">
        <v>150361731</v>
      </c>
      <c r="I3938">
        <v>150705523</v>
      </c>
      <c r="J3938">
        <v>145436334</v>
      </c>
      <c r="K3938">
        <v>111122769</v>
      </c>
      <c r="L3938">
        <v>92747020</v>
      </c>
      <c r="M3938">
        <v>80164514</v>
      </c>
      <c r="N3938">
        <v>61707364</v>
      </c>
      <c r="O3938">
        <v>50170927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974440149</v>
      </c>
      <c r="G3939">
        <v>532960593</v>
      </c>
      <c r="H3939">
        <v>743911106</v>
      </c>
      <c r="I3939">
        <v>493465245</v>
      </c>
      <c r="J3939">
        <v>287132119</v>
      </c>
      <c r="K3939">
        <v>309527467</v>
      </c>
      <c r="L3939">
        <v>233202960</v>
      </c>
      <c r="M3939">
        <v>147302377</v>
      </c>
      <c r="N3939">
        <v>154125501</v>
      </c>
      <c r="O3939">
        <v>92572161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168683502</v>
      </c>
      <c r="G3940">
        <v>166649254</v>
      </c>
      <c r="H3940">
        <v>209930284</v>
      </c>
      <c r="I3940">
        <v>204604057</v>
      </c>
      <c r="J3940">
        <v>125080282</v>
      </c>
      <c r="K3940">
        <v>108692098</v>
      </c>
      <c r="L3940">
        <v>96894637</v>
      </c>
      <c r="M3940">
        <v>89700185</v>
      </c>
      <c r="N3940">
        <v>66656839</v>
      </c>
      <c r="O3940">
        <v>57654704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20937328</v>
      </c>
      <c r="G3941">
        <v>26827602</v>
      </c>
      <c r="H3941">
        <v>28735435</v>
      </c>
      <c r="I3941">
        <v>28411617</v>
      </c>
      <c r="J3941">
        <v>34571958</v>
      </c>
      <c r="K3941">
        <v>23604081</v>
      </c>
      <c r="L3941">
        <v>21295534</v>
      </c>
      <c r="M3941">
        <v>18735936</v>
      </c>
      <c r="N3941">
        <v>19308112</v>
      </c>
      <c r="O3941">
        <v>12086608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28639058</v>
      </c>
      <c r="G3942">
        <v>28765196</v>
      </c>
      <c r="H3942">
        <v>27341099</v>
      </c>
      <c r="I3942">
        <v>15738676</v>
      </c>
      <c r="J3942">
        <v>11098564</v>
      </c>
      <c r="K3942">
        <v>10873448</v>
      </c>
      <c r="L3942">
        <v>26107425</v>
      </c>
      <c r="M3942">
        <v>23002234</v>
      </c>
      <c r="N3942">
        <v>14767528</v>
      </c>
      <c r="O3942">
        <v>13971924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49573611</v>
      </c>
      <c r="G3943">
        <v>39405721</v>
      </c>
      <c r="H3943">
        <v>50043242</v>
      </c>
      <c r="I3943">
        <v>49772610</v>
      </c>
      <c r="J3943">
        <v>32517744</v>
      </c>
      <c r="K3943">
        <v>25585985</v>
      </c>
      <c r="L3943">
        <v>25181025</v>
      </c>
      <c r="M3943">
        <v>21387750</v>
      </c>
      <c r="N3943">
        <v>7855111</v>
      </c>
      <c r="O3943">
        <v>7384358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33515867</v>
      </c>
      <c r="G3944">
        <v>21253380</v>
      </c>
      <c r="H3944">
        <v>10604451</v>
      </c>
      <c r="I3944">
        <v>9004101</v>
      </c>
      <c r="J3944">
        <v>7942748</v>
      </c>
      <c r="K3944">
        <v>7240764</v>
      </c>
      <c r="L3944">
        <v>3458894</v>
      </c>
      <c r="M3944">
        <v>3507712</v>
      </c>
      <c r="N3944">
        <v>3541426</v>
      </c>
      <c r="O3944">
        <v>2354902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6656496</v>
      </c>
      <c r="G3945">
        <v>13599481</v>
      </c>
      <c r="H3945">
        <v>10044553</v>
      </c>
      <c r="I3945">
        <v>11889430</v>
      </c>
      <c r="J3945">
        <v>15708952</v>
      </c>
      <c r="K3945">
        <v>16971569</v>
      </c>
      <c r="L3945">
        <v>17523279</v>
      </c>
      <c r="M3945">
        <v>16080391</v>
      </c>
      <c r="N3945">
        <v>12870252</v>
      </c>
      <c r="O3945">
        <v>9884339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10244288</v>
      </c>
      <c r="G3946">
        <v>18601483</v>
      </c>
      <c r="H3946">
        <v>38114976</v>
      </c>
      <c r="I3946">
        <v>29796808</v>
      </c>
      <c r="J3946">
        <v>28705125</v>
      </c>
      <c r="K3946">
        <v>33233570</v>
      </c>
      <c r="L3946">
        <v>19262570</v>
      </c>
      <c r="M3946">
        <v>12055231</v>
      </c>
      <c r="N3946">
        <v>18449282</v>
      </c>
      <c r="O3946">
        <v>16993628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14434794</v>
      </c>
      <c r="G3947">
        <v>10384876</v>
      </c>
      <c r="H3947">
        <v>11313258</v>
      </c>
      <c r="I3947">
        <v>12314228</v>
      </c>
      <c r="J3947">
        <v>13361981</v>
      </c>
      <c r="K3947">
        <v>12362809</v>
      </c>
      <c r="L3947">
        <v>13086853</v>
      </c>
      <c r="M3947">
        <v>18865874</v>
      </c>
      <c r="N3947">
        <v>20716720</v>
      </c>
      <c r="O3947">
        <v>33918969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33258244</v>
      </c>
      <c r="G3948">
        <v>35842824</v>
      </c>
      <c r="H3948">
        <v>43051062</v>
      </c>
      <c r="I3948">
        <v>36724466</v>
      </c>
      <c r="J3948">
        <v>62979384</v>
      </c>
      <c r="K3948">
        <v>57038134</v>
      </c>
      <c r="L3948">
        <v>44193324</v>
      </c>
      <c r="M3948">
        <v>32852102</v>
      </c>
      <c r="N3948">
        <v>24957992</v>
      </c>
      <c r="O3948">
        <v>22504895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2459927</v>
      </c>
      <c r="I3949">
        <v>7771065</v>
      </c>
      <c r="J3949">
        <v>7221021</v>
      </c>
      <c r="K3949">
        <v>2617161</v>
      </c>
      <c r="L3949">
        <v>3394437</v>
      </c>
      <c r="M3949">
        <v>888798</v>
      </c>
      <c r="N3949">
        <v>2292305</v>
      </c>
      <c r="O3949">
        <v>1824029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10518121</v>
      </c>
      <c r="G3950">
        <v>11719276</v>
      </c>
      <c r="H3950">
        <v>15035840</v>
      </c>
      <c r="I3950">
        <v>19145581</v>
      </c>
      <c r="J3950">
        <v>18099451</v>
      </c>
      <c r="K3950">
        <v>34025212</v>
      </c>
      <c r="L3950">
        <v>24031616</v>
      </c>
      <c r="M3950">
        <v>21667170</v>
      </c>
      <c r="N3950">
        <v>21129284</v>
      </c>
      <c r="O3950">
        <v>12609402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1164934071</v>
      </c>
      <c r="G3951">
        <v>885463001</v>
      </c>
      <c r="H3951">
        <v>952615546</v>
      </c>
      <c r="I3951">
        <v>757320046</v>
      </c>
      <c r="J3951">
        <v>397018148</v>
      </c>
      <c r="K3951">
        <v>282541234</v>
      </c>
      <c r="L3951">
        <v>287884956</v>
      </c>
      <c r="M3951">
        <v>225229036</v>
      </c>
      <c r="N3951">
        <v>207081790</v>
      </c>
      <c r="O3951">
        <v>180129968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15123143</v>
      </c>
      <c r="G3952">
        <v>10492440</v>
      </c>
      <c r="H3952">
        <v>12290302</v>
      </c>
      <c r="I3952">
        <v>13098798</v>
      </c>
      <c r="J3952">
        <v>12263828</v>
      </c>
      <c r="K3952">
        <v>11721151</v>
      </c>
      <c r="L3952">
        <v>7902301</v>
      </c>
      <c r="M3952">
        <v>12058236</v>
      </c>
      <c r="N3952">
        <v>11532601</v>
      </c>
      <c r="O3952">
        <v>7879345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17794275</v>
      </c>
      <c r="G3953">
        <v>52413410</v>
      </c>
      <c r="H3953">
        <v>47591336</v>
      </c>
      <c r="I3953">
        <v>37810619</v>
      </c>
      <c r="J3953">
        <v>36896890</v>
      </c>
      <c r="K3953">
        <v>30137129</v>
      </c>
      <c r="L3953">
        <v>26144602</v>
      </c>
      <c r="M3953">
        <v>19985744</v>
      </c>
      <c r="N3953">
        <v>15881737</v>
      </c>
      <c r="O3953">
        <v>20567375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81596413</v>
      </c>
      <c r="G3954">
        <v>59706058</v>
      </c>
      <c r="H3954">
        <v>57698349</v>
      </c>
      <c r="I3954">
        <v>51456505</v>
      </c>
      <c r="J3954">
        <v>40108307</v>
      </c>
      <c r="K3954">
        <v>32557752</v>
      </c>
      <c r="L3954">
        <v>30998952</v>
      </c>
      <c r="M3954">
        <v>30192045</v>
      </c>
      <c r="N3954">
        <v>20743007</v>
      </c>
      <c r="O3954">
        <v>17999433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46387877</v>
      </c>
      <c r="G3955">
        <v>39210673</v>
      </c>
      <c r="H3955">
        <v>35502205</v>
      </c>
      <c r="I3955">
        <v>29460040</v>
      </c>
      <c r="J3955">
        <v>28129268</v>
      </c>
      <c r="K3955">
        <v>23930438</v>
      </c>
      <c r="L3955">
        <v>17475555</v>
      </c>
      <c r="M3955">
        <v>22488957</v>
      </c>
      <c r="N3955">
        <v>16597867</v>
      </c>
      <c r="O3955">
        <v>10185480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3258072</v>
      </c>
      <c r="G3956">
        <v>2806364</v>
      </c>
      <c r="H3956">
        <v>97517787</v>
      </c>
      <c r="I3956">
        <v>93985005</v>
      </c>
      <c r="J3956">
        <v>111151864</v>
      </c>
      <c r="K3956">
        <v>107109968</v>
      </c>
      <c r="L3956">
        <v>112397662</v>
      </c>
      <c r="M3956">
        <v>3797281</v>
      </c>
      <c r="N3956">
        <v>3315916</v>
      </c>
      <c r="O3956">
        <v>2038466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74376605</v>
      </c>
      <c r="G3957">
        <v>81403082</v>
      </c>
      <c r="H3957">
        <v>118540314</v>
      </c>
      <c r="I3957">
        <v>277315456</v>
      </c>
      <c r="J3957">
        <v>109525638</v>
      </c>
      <c r="K3957">
        <v>69594034</v>
      </c>
      <c r="L3957">
        <v>135951599</v>
      </c>
      <c r="M3957">
        <v>53794445</v>
      </c>
      <c r="N3957">
        <v>58651233</v>
      </c>
      <c r="O3957">
        <v>44525432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98781224</v>
      </c>
      <c r="G3958">
        <v>81575384</v>
      </c>
      <c r="H3958">
        <v>97866227</v>
      </c>
      <c r="I3958">
        <v>73288266</v>
      </c>
      <c r="J3958">
        <v>54601965</v>
      </c>
      <c r="K3958">
        <v>45711885</v>
      </c>
      <c r="L3958">
        <v>38415706</v>
      </c>
      <c r="M3958">
        <v>44704453</v>
      </c>
      <c r="N3958">
        <v>59035844</v>
      </c>
      <c r="O3958">
        <v>51894065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50533360</v>
      </c>
      <c r="G3959">
        <v>41037619</v>
      </c>
      <c r="H3959">
        <v>63395348</v>
      </c>
      <c r="I3959">
        <v>53182104</v>
      </c>
      <c r="J3959">
        <v>39551028</v>
      </c>
      <c r="K3959">
        <v>29700184</v>
      </c>
      <c r="L3959">
        <v>17633873</v>
      </c>
      <c r="M3959">
        <v>14404075</v>
      </c>
      <c r="N3959">
        <v>8859457</v>
      </c>
      <c r="O3959">
        <v>5226652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8138357</v>
      </c>
      <c r="G3960">
        <v>5195631</v>
      </c>
      <c r="H3960">
        <v>8715248</v>
      </c>
      <c r="I3960">
        <v>12798238</v>
      </c>
      <c r="J3960">
        <v>24405632</v>
      </c>
      <c r="K3960">
        <v>15092583</v>
      </c>
      <c r="L3960">
        <v>21975427</v>
      </c>
      <c r="M3960">
        <v>11609409</v>
      </c>
      <c r="N3960">
        <v>8228531</v>
      </c>
      <c r="O3960">
        <v>12565462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61991308</v>
      </c>
      <c r="G3961">
        <v>52683560</v>
      </c>
      <c r="H3961">
        <v>64679623</v>
      </c>
      <c r="I3961">
        <v>58286149</v>
      </c>
      <c r="J3961">
        <v>48068514</v>
      </c>
      <c r="K3961">
        <v>37962937</v>
      </c>
      <c r="L3961">
        <v>30896922</v>
      </c>
      <c r="M3961">
        <v>27321992</v>
      </c>
      <c r="N3961">
        <v>20067994</v>
      </c>
      <c r="O3961">
        <v>16159418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15171570</v>
      </c>
      <c r="G3962">
        <v>20212243</v>
      </c>
      <c r="H3962">
        <v>22839086</v>
      </c>
      <c r="I3962">
        <v>22318718</v>
      </c>
      <c r="J3962">
        <v>25644791</v>
      </c>
      <c r="K3962">
        <v>18917534</v>
      </c>
      <c r="L3962">
        <v>24562318</v>
      </c>
      <c r="M3962">
        <v>16497530</v>
      </c>
      <c r="N3962">
        <v>17226556</v>
      </c>
      <c r="O3962">
        <v>16473776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79790790</v>
      </c>
      <c r="G3963">
        <v>58394012</v>
      </c>
      <c r="H3963">
        <v>108210860</v>
      </c>
      <c r="I3963">
        <v>84739053</v>
      </c>
      <c r="J3963">
        <v>64510249</v>
      </c>
      <c r="K3963">
        <v>55350590</v>
      </c>
      <c r="L3963">
        <v>40791859</v>
      </c>
      <c r="M3963">
        <v>31756912</v>
      </c>
      <c r="N3963">
        <v>20744159</v>
      </c>
      <c r="O3963">
        <v>18068476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82795325</v>
      </c>
      <c r="G3964">
        <v>65782176</v>
      </c>
      <c r="H3964">
        <v>63936984</v>
      </c>
      <c r="I3964">
        <v>58784659</v>
      </c>
      <c r="J3964">
        <v>38507950</v>
      </c>
      <c r="K3964">
        <v>34396102</v>
      </c>
      <c r="L3964">
        <v>32540398</v>
      </c>
      <c r="M3964">
        <v>22784260</v>
      </c>
      <c r="N3964">
        <v>18732020</v>
      </c>
      <c r="O3964">
        <v>22134237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7001849</v>
      </c>
      <c r="G3965">
        <v>8719151</v>
      </c>
      <c r="H3965">
        <v>8015960</v>
      </c>
      <c r="I3965">
        <v>8386382</v>
      </c>
      <c r="J3965">
        <v>7768658</v>
      </c>
      <c r="K3965">
        <v>8952684</v>
      </c>
      <c r="L3965">
        <v>7723648</v>
      </c>
      <c r="M3965">
        <v>8839643</v>
      </c>
      <c r="N3965">
        <v>9169005</v>
      </c>
      <c r="O3965">
        <v>5299069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36195771</v>
      </c>
      <c r="G3966">
        <v>12651592</v>
      </c>
      <c r="H3966">
        <v>5876256</v>
      </c>
      <c r="I3966">
        <v>7032921</v>
      </c>
      <c r="J3966">
        <v>9285651</v>
      </c>
      <c r="K3966">
        <v>11738227</v>
      </c>
      <c r="L3966">
        <v>19300315</v>
      </c>
      <c r="M3966">
        <v>9328016</v>
      </c>
      <c r="N3966">
        <v>7558549</v>
      </c>
      <c r="O3966">
        <v>7418267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17413177</v>
      </c>
      <c r="G3967">
        <v>35194924</v>
      </c>
      <c r="H3967">
        <v>40355158</v>
      </c>
      <c r="I3967">
        <v>40062356</v>
      </c>
      <c r="J3967">
        <v>24763788</v>
      </c>
      <c r="K3967">
        <v>23299114</v>
      </c>
      <c r="L3967">
        <v>21675566</v>
      </c>
      <c r="M3967">
        <v>17928253</v>
      </c>
      <c r="N3967">
        <v>16294023</v>
      </c>
      <c r="O3967">
        <v>12103071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5551504</v>
      </c>
      <c r="G3968">
        <v>6214027</v>
      </c>
      <c r="H3968">
        <v>9155337</v>
      </c>
      <c r="I3968">
        <v>6016663</v>
      </c>
      <c r="J3968">
        <v>9014212</v>
      </c>
      <c r="K3968">
        <v>11083871</v>
      </c>
      <c r="L3968">
        <v>11063122</v>
      </c>
      <c r="M3968">
        <v>9711593</v>
      </c>
      <c r="N3968">
        <v>16029298</v>
      </c>
      <c r="O3968">
        <v>15180049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31634388</v>
      </c>
      <c r="G3969">
        <v>32631404</v>
      </c>
      <c r="H3969">
        <v>60377826</v>
      </c>
      <c r="I3969">
        <v>639819493</v>
      </c>
      <c r="J3969">
        <v>120613552</v>
      </c>
      <c r="K3969">
        <v>52690235</v>
      </c>
      <c r="L3969">
        <v>57488420</v>
      </c>
      <c r="M3969">
        <v>43160294</v>
      </c>
      <c r="N3969">
        <v>37712040</v>
      </c>
      <c r="O3969">
        <v>21534574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102631874</v>
      </c>
      <c r="G3970">
        <v>93198775</v>
      </c>
      <c r="H3970">
        <v>105296588</v>
      </c>
      <c r="I3970">
        <v>84443754</v>
      </c>
      <c r="J3970">
        <v>72882236</v>
      </c>
      <c r="K3970">
        <v>59865610</v>
      </c>
      <c r="L3970">
        <v>53521665</v>
      </c>
      <c r="M3970">
        <v>63567047</v>
      </c>
      <c r="N3970">
        <v>40046930</v>
      </c>
      <c r="O3970">
        <v>29966617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6085460</v>
      </c>
      <c r="G3971">
        <v>6347223</v>
      </c>
      <c r="H3971">
        <v>44164009</v>
      </c>
      <c r="I3971">
        <v>39254184</v>
      </c>
      <c r="J3971">
        <v>21766529</v>
      </c>
      <c r="K3971">
        <v>17272874</v>
      </c>
      <c r="L3971">
        <v>16918059</v>
      </c>
      <c r="M3971">
        <v>16336445</v>
      </c>
      <c r="N3971">
        <v>9323761</v>
      </c>
      <c r="O3971">
        <v>13080812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12697922</v>
      </c>
      <c r="G3972">
        <v>11713125</v>
      </c>
      <c r="H3972">
        <v>14180884</v>
      </c>
      <c r="I3972">
        <v>13220389</v>
      </c>
      <c r="J3972">
        <v>7968809</v>
      </c>
      <c r="K3972">
        <v>5388813</v>
      </c>
      <c r="L3972">
        <v>6497901</v>
      </c>
      <c r="M3972">
        <v>4694333</v>
      </c>
      <c r="N3972">
        <v>2609520</v>
      </c>
      <c r="O3972">
        <v>1752057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38290303</v>
      </c>
      <c r="G3973">
        <v>30717238</v>
      </c>
      <c r="H3973">
        <v>27909099</v>
      </c>
      <c r="I3973">
        <v>27406869</v>
      </c>
      <c r="J3973">
        <v>15549489</v>
      </c>
      <c r="K3973">
        <v>11759807</v>
      </c>
      <c r="L3973">
        <v>11689414</v>
      </c>
      <c r="M3973">
        <v>9963480</v>
      </c>
      <c r="N3973">
        <v>6784619</v>
      </c>
      <c r="O3973">
        <v>5296146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342883105</v>
      </c>
      <c r="G3974">
        <v>234343459</v>
      </c>
      <c r="H3974">
        <v>204403890</v>
      </c>
      <c r="I3974">
        <v>172481582</v>
      </c>
      <c r="J3974">
        <v>164267293</v>
      </c>
      <c r="K3974">
        <v>190619763</v>
      </c>
      <c r="L3974">
        <v>147825104</v>
      </c>
      <c r="M3974">
        <v>120080027</v>
      </c>
      <c r="N3974">
        <v>113590588</v>
      </c>
      <c r="O3974">
        <v>88358164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50874044</v>
      </c>
      <c r="G3975">
        <v>27081305</v>
      </c>
      <c r="H3975">
        <v>39958164</v>
      </c>
      <c r="I3975">
        <v>57563199</v>
      </c>
      <c r="J3975">
        <v>54631400</v>
      </c>
      <c r="K3975">
        <v>42901211</v>
      </c>
      <c r="L3975">
        <v>36730260</v>
      </c>
      <c r="M3975">
        <v>36503071</v>
      </c>
      <c r="N3975">
        <v>20742868</v>
      </c>
      <c r="O3975">
        <v>12445558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21536198</v>
      </c>
      <c r="G3976">
        <v>27254341</v>
      </c>
      <c r="H3976">
        <v>37593295</v>
      </c>
      <c r="I3976">
        <v>37747367</v>
      </c>
      <c r="J3976">
        <v>34624865</v>
      </c>
      <c r="K3976">
        <v>30014500</v>
      </c>
      <c r="L3976">
        <v>22387436</v>
      </c>
      <c r="M3976">
        <v>15661120</v>
      </c>
      <c r="N3976">
        <v>13077876</v>
      </c>
      <c r="O3976">
        <v>7352778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94238792</v>
      </c>
      <c r="G3977">
        <v>68799442</v>
      </c>
      <c r="H3977">
        <v>79503172</v>
      </c>
      <c r="I3977">
        <v>69246141</v>
      </c>
      <c r="J3977">
        <v>44830256</v>
      </c>
      <c r="K3977">
        <v>19493715</v>
      </c>
      <c r="L3977">
        <v>20179120</v>
      </c>
      <c r="M3977">
        <v>12194888</v>
      </c>
      <c r="N3977">
        <v>11255294</v>
      </c>
      <c r="O3977">
        <v>7455111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18884796</v>
      </c>
      <c r="G3978">
        <v>60509873</v>
      </c>
      <c r="H3978">
        <v>46416741</v>
      </c>
      <c r="I3978">
        <v>35927981</v>
      </c>
      <c r="J3978">
        <v>31483560</v>
      </c>
      <c r="K3978">
        <v>26977759</v>
      </c>
      <c r="L3978">
        <v>22151609</v>
      </c>
      <c r="M3978">
        <v>22386262</v>
      </c>
      <c r="N3978">
        <v>19447826</v>
      </c>
      <c r="O3978">
        <v>14145516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71266560.689999998</v>
      </c>
      <c r="M3979">
        <v>62975726.119999997</v>
      </c>
      <c r="N3979">
        <v>68148454.909999996</v>
      </c>
      <c r="O3979">
        <v>61324365.75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9975580</v>
      </c>
      <c r="G3980">
        <v>6947201</v>
      </c>
      <c r="H3980">
        <v>12483473</v>
      </c>
      <c r="I3980">
        <v>11808687</v>
      </c>
      <c r="J3980">
        <v>18414315</v>
      </c>
      <c r="K3980">
        <v>16404015</v>
      </c>
      <c r="L3980">
        <v>9492358</v>
      </c>
      <c r="M3980">
        <v>7991412</v>
      </c>
      <c r="N3980">
        <v>8361423</v>
      </c>
      <c r="O3980">
        <v>8669641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113570690</v>
      </c>
      <c r="G3981">
        <v>94238639</v>
      </c>
      <c r="H3981">
        <v>103066259</v>
      </c>
      <c r="I3981">
        <v>90420873</v>
      </c>
      <c r="J3981">
        <v>69466655</v>
      </c>
      <c r="K3981">
        <v>48537273</v>
      </c>
      <c r="L3981">
        <v>36553104</v>
      </c>
      <c r="M3981">
        <v>28102178</v>
      </c>
      <c r="N3981">
        <v>25694342</v>
      </c>
      <c r="O3981">
        <v>22171907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9623101</v>
      </c>
      <c r="G3982">
        <v>6393112</v>
      </c>
      <c r="H3982">
        <v>17151212</v>
      </c>
      <c r="I3982">
        <v>31024296</v>
      </c>
      <c r="J3982">
        <v>41357049</v>
      </c>
      <c r="K3982">
        <v>31946959</v>
      </c>
      <c r="L3982">
        <v>28593171</v>
      </c>
      <c r="M3982">
        <v>32299721</v>
      </c>
      <c r="N3982">
        <v>25406578</v>
      </c>
      <c r="O3982">
        <v>21553018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69803721</v>
      </c>
      <c r="G3983">
        <v>56801080</v>
      </c>
      <c r="H3983">
        <v>51394092</v>
      </c>
      <c r="I3983">
        <v>43223247</v>
      </c>
      <c r="J3983">
        <v>17924092</v>
      </c>
      <c r="K3983">
        <v>11240902</v>
      </c>
      <c r="L3983">
        <v>11663496</v>
      </c>
      <c r="M3983">
        <v>13162906</v>
      </c>
      <c r="N3983">
        <v>7019649</v>
      </c>
      <c r="O3983">
        <v>7604557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42511407</v>
      </c>
      <c r="G3985">
        <v>27670999</v>
      </c>
      <c r="H3985">
        <v>38690013</v>
      </c>
      <c r="I3985">
        <v>47118451</v>
      </c>
      <c r="J3985">
        <v>13786193</v>
      </c>
      <c r="K3985">
        <v>14858282</v>
      </c>
      <c r="L3985">
        <v>14460770</v>
      </c>
      <c r="M3985">
        <v>16635975</v>
      </c>
      <c r="N3985">
        <v>14667849</v>
      </c>
      <c r="O3985">
        <v>4218155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28188013</v>
      </c>
      <c r="G3986">
        <v>25921474</v>
      </c>
      <c r="H3986">
        <v>24152791</v>
      </c>
      <c r="I3986">
        <v>28132350</v>
      </c>
      <c r="J3986">
        <v>29335702</v>
      </c>
      <c r="K3986">
        <v>22508463</v>
      </c>
      <c r="L3986">
        <v>19325152</v>
      </c>
      <c r="M3986">
        <v>15508369</v>
      </c>
      <c r="N3986">
        <v>23434504</v>
      </c>
      <c r="O3986">
        <v>17354269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541938662</v>
      </c>
      <c r="G3987">
        <v>489105396</v>
      </c>
      <c r="H3987">
        <v>626278164</v>
      </c>
      <c r="I3987">
        <v>589196159</v>
      </c>
      <c r="J3987">
        <v>130372272</v>
      </c>
      <c r="K3987">
        <v>64804789</v>
      </c>
      <c r="L3987">
        <v>36480149</v>
      </c>
      <c r="M3987">
        <v>11854245</v>
      </c>
      <c r="N3987">
        <v>9974182</v>
      </c>
      <c r="O3987">
        <v>7426112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44237065</v>
      </c>
      <c r="G3988">
        <v>55891304</v>
      </c>
      <c r="H3988">
        <v>57349626</v>
      </c>
      <c r="I3988">
        <v>53800508</v>
      </c>
      <c r="J3988">
        <v>38979084</v>
      </c>
      <c r="K3988">
        <v>36612400</v>
      </c>
      <c r="L3988">
        <v>28254487</v>
      </c>
      <c r="M3988">
        <v>27929290</v>
      </c>
      <c r="N3988">
        <v>23702220</v>
      </c>
      <c r="O3988">
        <v>16867547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32339020</v>
      </c>
      <c r="G3989">
        <v>54753391</v>
      </c>
      <c r="H3989">
        <v>58410292</v>
      </c>
      <c r="I3989">
        <v>50697761</v>
      </c>
      <c r="J3989">
        <v>47002930</v>
      </c>
      <c r="K3989">
        <v>42009144</v>
      </c>
      <c r="L3989">
        <v>34678793</v>
      </c>
      <c r="M3989">
        <v>26487144</v>
      </c>
      <c r="N3989">
        <v>19030349</v>
      </c>
      <c r="O3989">
        <v>13498610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17897593</v>
      </c>
      <c r="G3990">
        <v>15984796</v>
      </c>
      <c r="H3990">
        <v>27978023</v>
      </c>
      <c r="I3990">
        <v>67645653</v>
      </c>
      <c r="J3990">
        <v>21322292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16288394</v>
      </c>
      <c r="G3991">
        <v>25840197</v>
      </c>
      <c r="H3991">
        <v>30540309</v>
      </c>
      <c r="I3991">
        <v>41010461</v>
      </c>
      <c r="J3991">
        <v>47976267</v>
      </c>
      <c r="K3991">
        <v>36255282</v>
      </c>
      <c r="L3991">
        <v>23018234</v>
      </c>
      <c r="M3991">
        <v>15418330</v>
      </c>
      <c r="N3991">
        <v>15207070</v>
      </c>
      <c r="O3991">
        <v>15158409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198972011</v>
      </c>
      <c r="G3992">
        <v>176918594</v>
      </c>
      <c r="H3992">
        <v>180809291</v>
      </c>
      <c r="I3992">
        <v>254292444</v>
      </c>
      <c r="J3992">
        <v>117041705</v>
      </c>
      <c r="K3992">
        <v>74481007</v>
      </c>
      <c r="L3992">
        <v>34575966</v>
      </c>
      <c r="M3992">
        <v>32295474</v>
      </c>
      <c r="N3992">
        <v>22870926</v>
      </c>
      <c r="O3992">
        <v>21382048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11773027</v>
      </c>
      <c r="G3993">
        <v>24704041</v>
      </c>
      <c r="H3993">
        <v>26653491</v>
      </c>
      <c r="I3993">
        <v>23371838</v>
      </c>
      <c r="J3993">
        <v>19905443</v>
      </c>
      <c r="K3993">
        <v>20144195</v>
      </c>
      <c r="L3993">
        <v>17693842</v>
      </c>
      <c r="M3993">
        <v>18214087</v>
      </c>
      <c r="N3993">
        <v>16055310</v>
      </c>
      <c r="O3993">
        <v>11330687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43056370</v>
      </c>
      <c r="G3994">
        <v>50700085</v>
      </c>
      <c r="H3994">
        <v>49115702</v>
      </c>
      <c r="I3994">
        <v>42056833</v>
      </c>
      <c r="J3994">
        <v>33656166</v>
      </c>
      <c r="K3994">
        <v>31586504</v>
      </c>
      <c r="L3994">
        <v>24943463</v>
      </c>
      <c r="M3994">
        <v>17379749</v>
      </c>
      <c r="N3994">
        <v>16786684</v>
      </c>
      <c r="O3994">
        <v>13177477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56003006</v>
      </c>
      <c r="G3995">
        <v>50480446</v>
      </c>
      <c r="H3995">
        <v>57635197</v>
      </c>
      <c r="I3995">
        <v>41182043</v>
      </c>
      <c r="J3995">
        <v>36776206</v>
      </c>
      <c r="K3995">
        <v>54424596</v>
      </c>
      <c r="L3995">
        <v>66805019</v>
      </c>
      <c r="M3995">
        <v>50036264</v>
      </c>
      <c r="N3995">
        <v>33570211</v>
      </c>
      <c r="O3995">
        <v>18071074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306507089</v>
      </c>
      <c r="G3996">
        <v>269938754</v>
      </c>
      <c r="H3996">
        <v>243026665</v>
      </c>
      <c r="I3996">
        <v>215795656</v>
      </c>
      <c r="J3996">
        <v>182642080</v>
      </c>
      <c r="K3996">
        <v>139550409</v>
      </c>
      <c r="L3996">
        <v>118173143</v>
      </c>
      <c r="M3996">
        <v>94020005</v>
      </c>
      <c r="N3996">
        <v>86035100</v>
      </c>
      <c r="O3996">
        <v>81174226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123465212</v>
      </c>
      <c r="G3997">
        <v>101932807</v>
      </c>
      <c r="H3997">
        <v>189659884</v>
      </c>
      <c r="I3997">
        <v>253181344</v>
      </c>
      <c r="J3997">
        <v>474908445</v>
      </c>
      <c r="K3997">
        <v>408070989</v>
      </c>
      <c r="L3997">
        <v>378017568</v>
      </c>
      <c r="M3997">
        <v>355357473</v>
      </c>
      <c r="N3997">
        <v>256810769</v>
      </c>
      <c r="O3997">
        <v>47032021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67238415</v>
      </c>
      <c r="G3998">
        <v>69105210</v>
      </c>
      <c r="H3998">
        <v>99028087</v>
      </c>
      <c r="I3998">
        <v>83648603</v>
      </c>
      <c r="J3998">
        <v>76513754</v>
      </c>
      <c r="K3998">
        <v>73263429</v>
      </c>
      <c r="L3998">
        <v>65313711</v>
      </c>
      <c r="M3998">
        <v>56779851</v>
      </c>
      <c r="N3998">
        <v>55932411</v>
      </c>
      <c r="O3998">
        <v>36484105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162343700</v>
      </c>
      <c r="G3999">
        <v>135893524</v>
      </c>
      <c r="H3999">
        <v>116922375</v>
      </c>
      <c r="I3999">
        <v>109626778</v>
      </c>
      <c r="J3999">
        <v>84380646</v>
      </c>
      <c r="K3999">
        <v>70311584</v>
      </c>
      <c r="L3999">
        <v>58512409</v>
      </c>
      <c r="M3999">
        <v>53811245</v>
      </c>
      <c r="N3999">
        <v>43191852</v>
      </c>
      <c r="O3999">
        <v>39326870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163972797</v>
      </c>
      <c r="G4000">
        <v>101240352</v>
      </c>
      <c r="H4000">
        <v>128025938</v>
      </c>
      <c r="I4000">
        <v>71388436</v>
      </c>
      <c r="J4000">
        <v>54074262</v>
      </c>
      <c r="K4000">
        <v>28975046</v>
      </c>
      <c r="L4000">
        <v>23201390</v>
      </c>
      <c r="M4000">
        <v>17335077</v>
      </c>
      <c r="N4000">
        <v>14774591</v>
      </c>
      <c r="O4000">
        <v>9345400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10384370</v>
      </c>
      <c r="G4001">
        <v>5043138</v>
      </c>
      <c r="H4001">
        <v>2904803</v>
      </c>
      <c r="I4001">
        <v>3577405</v>
      </c>
      <c r="J4001">
        <v>4105755</v>
      </c>
      <c r="K4001">
        <v>9969949</v>
      </c>
      <c r="L4001">
        <v>23177584</v>
      </c>
      <c r="M4001">
        <v>3367889</v>
      </c>
      <c r="N4001">
        <v>4108047</v>
      </c>
      <c r="O4001">
        <v>5004566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645082624</v>
      </c>
      <c r="G4002">
        <v>1082159152</v>
      </c>
      <c r="H4002">
        <v>285225905</v>
      </c>
      <c r="I4002">
        <v>23575424</v>
      </c>
      <c r="J4002">
        <v>24116596</v>
      </c>
      <c r="K4002">
        <v>19337607</v>
      </c>
      <c r="L4002">
        <v>14853202</v>
      </c>
      <c r="M4002">
        <v>16171523</v>
      </c>
      <c r="N4002">
        <v>15850318</v>
      </c>
      <c r="O4002">
        <v>13917583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12678899</v>
      </c>
      <c r="G4003">
        <v>10142576</v>
      </c>
      <c r="H4003">
        <v>14102979</v>
      </c>
      <c r="I4003">
        <v>21184062</v>
      </c>
      <c r="J4003">
        <v>19141253</v>
      </c>
      <c r="K4003">
        <v>20291428</v>
      </c>
      <c r="L4003">
        <v>16878232</v>
      </c>
      <c r="M4003">
        <v>16628503</v>
      </c>
      <c r="N4003">
        <v>13545214</v>
      </c>
      <c r="O4003">
        <v>8214534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1015349</v>
      </c>
      <c r="G4004">
        <v>1201378</v>
      </c>
      <c r="H4004">
        <v>1960946</v>
      </c>
      <c r="I4004">
        <v>2655926</v>
      </c>
      <c r="J4004">
        <v>3021026</v>
      </c>
      <c r="K4004">
        <v>5369457</v>
      </c>
      <c r="L4004">
        <v>3914438</v>
      </c>
      <c r="M4004">
        <v>3027897</v>
      </c>
      <c r="N4004">
        <v>3498895</v>
      </c>
      <c r="O4004">
        <v>3723216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75002149</v>
      </c>
      <c r="G4005">
        <v>56786596</v>
      </c>
      <c r="H4005">
        <v>73459006</v>
      </c>
      <c r="I4005">
        <v>88333715</v>
      </c>
      <c r="J4005">
        <v>89006893</v>
      </c>
      <c r="K4005">
        <v>87656232</v>
      </c>
      <c r="L4005">
        <v>65576938</v>
      </c>
      <c r="M4005">
        <v>43702498</v>
      </c>
      <c r="N4005">
        <v>28532621</v>
      </c>
      <c r="O4005">
        <v>19506492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54214047</v>
      </c>
      <c r="G4006">
        <v>52386019</v>
      </c>
      <c r="H4006">
        <v>53501420</v>
      </c>
      <c r="I4006">
        <v>55666531</v>
      </c>
      <c r="J4006">
        <v>48558368</v>
      </c>
      <c r="K4006">
        <v>42878741</v>
      </c>
      <c r="L4006">
        <v>39296140</v>
      </c>
      <c r="M4006">
        <v>28720359</v>
      </c>
      <c r="N4006">
        <v>26302521</v>
      </c>
      <c r="O4006">
        <v>11378464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14920755</v>
      </c>
      <c r="G4007">
        <v>43225528</v>
      </c>
      <c r="H4007">
        <v>39314514</v>
      </c>
      <c r="I4007">
        <v>22848257</v>
      </c>
      <c r="J4007">
        <v>32718885</v>
      </c>
      <c r="K4007">
        <v>32904341</v>
      </c>
      <c r="L4007">
        <v>33699656</v>
      </c>
      <c r="M4007">
        <v>25264005</v>
      </c>
      <c r="N4007">
        <v>25558104</v>
      </c>
      <c r="O4007">
        <v>17915271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2581347</v>
      </c>
      <c r="G4008">
        <v>2533932</v>
      </c>
      <c r="H4008">
        <v>2820484</v>
      </c>
      <c r="I4008">
        <v>2235606</v>
      </c>
      <c r="J4008">
        <v>3624117</v>
      </c>
      <c r="K4008">
        <v>1797329</v>
      </c>
      <c r="L4008">
        <v>1656875</v>
      </c>
      <c r="M4008">
        <v>1486118</v>
      </c>
      <c r="N4008">
        <v>1315004</v>
      </c>
      <c r="O4008">
        <v>1219015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15629638</v>
      </c>
      <c r="I4009">
        <v>17354662</v>
      </c>
      <c r="J4009">
        <v>19102451</v>
      </c>
      <c r="K4009">
        <v>17846385</v>
      </c>
      <c r="L4009">
        <v>25979165</v>
      </c>
      <c r="M4009">
        <v>29646485</v>
      </c>
      <c r="N4009">
        <v>22654062</v>
      </c>
      <c r="O4009">
        <v>16572995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15863942</v>
      </c>
      <c r="G4010">
        <v>29235574</v>
      </c>
      <c r="H4010">
        <v>35201482</v>
      </c>
      <c r="I4010">
        <v>37203448</v>
      </c>
      <c r="J4010">
        <v>32752452</v>
      </c>
      <c r="K4010">
        <v>12863199</v>
      </c>
      <c r="L4010">
        <v>16380107</v>
      </c>
      <c r="M4010">
        <v>19951260</v>
      </c>
      <c r="N4010">
        <v>12074539</v>
      </c>
      <c r="O4010">
        <v>8967509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29287494</v>
      </c>
      <c r="G4011">
        <v>25755659</v>
      </c>
      <c r="H4011">
        <v>30699237</v>
      </c>
      <c r="I4011">
        <v>30588914</v>
      </c>
      <c r="J4011">
        <v>28563857</v>
      </c>
      <c r="K4011">
        <v>25236160</v>
      </c>
      <c r="L4011">
        <v>18022679</v>
      </c>
      <c r="M4011">
        <v>18181518</v>
      </c>
      <c r="N4011">
        <v>14471206</v>
      </c>
      <c r="O4011">
        <v>14474002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51484877</v>
      </c>
      <c r="G4012">
        <v>50393288</v>
      </c>
      <c r="H4012">
        <v>54589035</v>
      </c>
      <c r="I4012">
        <v>57014752</v>
      </c>
      <c r="J4012">
        <v>42706939</v>
      </c>
      <c r="K4012">
        <v>46340025</v>
      </c>
      <c r="L4012">
        <v>38004283</v>
      </c>
      <c r="M4012">
        <v>26910074</v>
      </c>
      <c r="N4012">
        <v>20340199</v>
      </c>
      <c r="O4012">
        <v>22002000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51733443</v>
      </c>
      <c r="G4013">
        <v>7671841</v>
      </c>
      <c r="H4013">
        <v>12546130</v>
      </c>
      <c r="I4013">
        <v>11115500</v>
      </c>
      <c r="J4013">
        <v>14446167</v>
      </c>
      <c r="K4013">
        <v>13012526</v>
      </c>
      <c r="L4013">
        <v>13783604</v>
      </c>
      <c r="M4013">
        <v>13368431</v>
      </c>
      <c r="N4013">
        <v>11909800</v>
      </c>
      <c r="O4013">
        <v>15300872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22582172</v>
      </c>
      <c r="G4014">
        <v>14769605</v>
      </c>
      <c r="H4014">
        <v>26360110</v>
      </c>
      <c r="I4014">
        <v>41592089</v>
      </c>
      <c r="J4014">
        <v>38979022</v>
      </c>
      <c r="K4014">
        <v>23865190</v>
      </c>
      <c r="L4014">
        <v>21454306</v>
      </c>
      <c r="M4014">
        <v>18700765</v>
      </c>
      <c r="N4014">
        <v>16599892</v>
      </c>
      <c r="O4014">
        <v>13580395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121786623</v>
      </c>
      <c r="G4015">
        <v>94285174</v>
      </c>
      <c r="H4015">
        <v>110367041</v>
      </c>
      <c r="I4015">
        <v>92544408</v>
      </c>
      <c r="J4015">
        <v>73820955</v>
      </c>
      <c r="K4015">
        <v>44056147</v>
      </c>
      <c r="L4015">
        <v>31805379</v>
      </c>
      <c r="M4015">
        <v>26627768</v>
      </c>
      <c r="N4015">
        <v>15819188</v>
      </c>
      <c r="O4015">
        <v>14237326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125145567</v>
      </c>
      <c r="G4016">
        <v>21915333</v>
      </c>
      <c r="H4016">
        <v>3621245</v>
      </c>
      <c r="I4016">
        <v>5311531</v>
      </c>
      <c r="J4016">
        <v>2036465</v>
      </c>
      <c r="K4016">
        <v>703599</v>
      </c>
      <c r="L4016">
        <v>866427</v>
      </c>
      <c r="M4016">
        <v>751470</v>
      </c>
      <c r="N4016">
        <v>899042</v>
      </c>
      <c r="O4016">
        <v>3747738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18507793</v>
      </c>
      <c r="G4017">
        <v>23989630</v>
      </c>
      <c r="H4017">
        <v>22912268</v>
      </c>
      <c r="I4017">
        <v>24705597</v>
      </c>
      <c r="J4017">
        <v>24115478</v>
      </c>
      <c r="K4017">
        <v>26670698</v>
      </c>
      <c r="L4017">
        <v>10868326</v>
      </c>
      <c r="M4017">
        <v>6385623</v>
      </c>
      <c r="N4017">
        <v>5304126</v>
      </c>
      <c r="O4017">
        <v>6980739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51575833</v>
      </c>
      <c r="G4018">
        <v>42782155</v>
      </c>
      <c r="H4018">
        <v>36728878</v>
      </c>
      <c r="I4018">
        <v>23332051</v>
      </c>
      <c r="J4018">
        <v>23160714</v>
      </c>
      <c r="K4018">
        <v>21724728</v>
      </c>
      <c r="L4018">
        <v>20595648</v>
      </c>
      <c r="M4018">
        <v>21493350</v>
      </c>
      <c r="N4018">
        <v>16540147</v>
      </c>
      <c r="O4018">
        <v>15161913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155952170</v>
      </c>
      <c r="G4019">
        <v>118617357</v>
      </c>
      <c r="H4019">
        <v>111560400</v>
      </c>
      <c r="I4019">
        <v>103348230</v>
      </c>
      <c r="J4019">
        <v>75842171</v>
      </c>
      <c r="K4019">
        <v>62030069</v>
      </c>
      <c r="L4019">
        <v>79216373</v>
      </c>
      <c r="M4019">
        <v>47779891</v>
      </c>
      <c r="N4019">
        <v>36487939</v>
      </c>
      <c r="O4019">
        <v>37550645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38609195</v>
      </c>
      <c r="G4020">
        <v>31376511</v>
      </c>
      <c r="H4020">
        <v>34701659</v>
      </c>
      <c r="I4020">
        <v>30907730</v>
      </c>
      <c r="J4020">
        <v>27014960</v>
      </c>
      <c r="K4020">
        <v>21345578</v>
      </c>
      <c r="L4020">
        <v>17570363</v>
      </c>
      <c r="M4020">
        <v>19164815</v>
      </c>
      <c r="N4020">
        <v>15553713</v>
      </c>
      <c r="O4020">
        <v>12439570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25006407</v>
      </c>
      <c r="G4021">
        <v>42046333</v>
      </c>
      <c r="H4021">
        <v>37028065</v>
      </c>
      <c r="I4021">
        <v>32430054</v>
      </c>
      <c r="J4021">
        <v>48621060</v>
      </c>
      <c r="K4021">
        <v>24649555</v>
      </c>
      <c r="L4021">
        <v>41558695</v>
      </c>
      <c r="M4021">
        <v>43076909</v>
      </c>
      <c r="N4021">
        <v>46882911</v>
      </c>
      <c r="O4021">
        <v>21887871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60423625</v>
      </c>
      <c r="G4022">
        <v>50814246</v>
      </c>
      <c r="H4022">
        <v>76914989</v>
      </c>
      <c r="I4022">
        <v>74995407</v>
      </c>
      <c r="J4022">
        <v>74703749</v>
      </c>
      <c r="K4022">
        <v>55921503</v>
      </c>
      <c r="L4022">
        <v>33222185</v>
      </c>
      <c r="M4022">
        <v>27002772</v>
      </c>
      <c r="N4022">
        <v>26849287</v>
      </c>
      <c r="O4022">
        <v>24559427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70976900</v>
      </c>
      <c r="G4023">
        <v>85415130</v>
      </c>
      <c r="H4023">
        <v>93961700</v>
      </c>
      <c r="I4023">
        <v>89891303</v>
      </c>
      <c r="J4023">
        <v>95641797</v>
      </c>
      <c r="K4023">
        <v>58391568</v>
      </c>
      <c r="L4023">
        <v>32778782</v>
      </c>
      <c r="M4023">
        <v>28421865</v>
      </c>
      <c r="N4023">
        <v>19750791</v>
      </c>
      <c r="O4023">
        <v>16300096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70129701</v>
      </c>
      <c r="G4024">
        <v>48143783</v>
      </c>
      <c r="H4024">
        <v>45754786</v>
      </c>
      <c r="I4024">
        <v>45314137</v>
      </c>
      <c r="J4024">
        <v>32747204</v>
      </c>
      <c r="K4024">
        <v>26982262</v>
      </c>
      <c r="L4024">
        <v>21714510</v>
      </c>
      <c r="M4024">
        <v>21849059</v>
      </c>
      <c r="N4024">
        <v>17915345</v>
      </c>
      <c r="O4024">
        <v>13918401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322458443</v>
      </c>
      <c r="G4025">
        <v>246974005</v>
      </c>
      <c r="H4025">
        <v>259130147</v>
      </c>
      <c r="I4025">
        <v>173590991</v>
      </c>
      <c r="J4025">
        <v>130143190</v>
      </c>
      <c r="K4025">
        <v>72276413</v>
      </c>
      <c r="L4025">
        <v>64220428</v>
      </c>
      <c r="M4025">
        <v>44377115</v>
      </c>
      <c r="N4025">
        <v>33719769</v>
      </c>
      <c r="O4025">
        <v>19955202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359163377</v>
      </c>
      <c r="G4026">
        <v>286164843</v>
      </c>
      <c r="H4026">
        <v>216799564</v>
      </c>
      <c r="I4026">
        <v>239138321</v>
      </c>
      <c r="J4026">
        <v>62024318</v>
      </c>
      <c r="K4026">
        <v>8884128</v>
      </c>
      <c r="L4026">
        <v>7761118</v>
      </c>
      <c r="M4026">
        <v>9050077</v>
      </c>
      <c r="N4026">
        <v>7498430</v>
      </c>
      <c r="O4026">
        <v>6601985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6593029</v>
      </c>
      <c r="G4027">
        <v>8763590</v>
      </c>
      <c r="H4027">
        <v>10255815</v>
      </c>
      <c r="I4027">
        <v>9653207</v>
      </c>
      <c r="J4027">
        <v>12190156</v>
      </c>
      <c r="K4027">
        <v>11346042</v>
      </c>
      <c r="L4027">
        <v>8701210</v>
      </c>
      <c r="M4027">
        <v>14074125</v>
      </c>
      <c r="N4027">
        <v>11947859</v>
      </c>
      <c r="O4027">
        <v>4484319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7290569</v>
      </c>
      <c r="G4028">
        <v>7587166</v>
      </c>
      <c r="H4028">
        <v>9348407</v>
      </c>
      <c r="I4028">
        <v>13987206</v>
      </c>
      <c r="J4028">
        <v>10578105</v>
      </c>
      <c r="K4028">
        <v>9305232</v>
      </c>
      <c r="L4028">
        <v>9957442</v>
      </c>
      <c r="M4028">
        <v>8755256</v>
      </c>
      <c r="N4028">
        <v>7309795</v>
      </c>
      <c r="O4028">
        <v>8361543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14958060</v>
      </c>
      <c r="G4029">
        <v>18778043</v>
      </c>
      <c r="H4029">
        <v>17766149</v>
      </c>
      <c r="I4029">
        <v>17262065</v>
      </c>
      <c r="J4029">
        <v>14304223</v>
      </c>
      <c r="K4029">
        <v>14101083</v>
      </c>
      <c r="L4029">
        <v>11034129</v>
      </c>
      <c r="M4029">
        <v>8847626</v>
      </c>
      <c r="N4029">
        <v>3449763</v>
      </c>
      <c r="O4029">
        <v>3400221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75659862</v>
      </c>
      <c r="G4030">
        <v>77642295</v>
      </c>
      <c r="H4030">
        <v>68482914</v>
      </c>
      <c r="I4030">
        <v>97643188</v>
      </c>
      <c r="J4030">
        <v>69116883</v>
      </c>
      <c r="K4030">
        <v>64439029</v>
      </c>
      <c r="L4030">
        <v>44265540</v>
      </c>
      <c r="M4030">
        <v>33135367</v>
      </c>
      <c r="N4030">
        <v>24579966</v>
      </c>
      <c r="O4030">
        <v>17571519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105881399</v>
      </c>
      <c r="G4031">
        <v>68145077</v>
      </c>
      <c r="H4031">
        <v>86467339</v>
      </c>
      <c r="I4031">
        <v>84467708</v>
      </c>
      <c r="J4031">
        <v>80502696</v>
      </c>
      <c r="K4031">
        <v>39482331</v>
      </c>
      <c r="L4031">
        <v>29409512</v>
      </c>
      <c r="M4031">
        <v>27579600</v>
      </c>
      <c r="N4031">
        <v>32628036</v>
      </c>
      <c r="O4031">
        <v>34345215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4367991</v>
      </c>
      <c r="G4032">
        <v>7316237</v>
      </c>
      <c r="H4032">
        <v>9070983</v>
      </c>
      <c r="I4032">
        <v>8969685</v>
      </c>
      <c r="J4032">
        <v>7160340</v>
      </c>
      <c r="K4032">
        <v>9625016</v>
      </c>
      <c r="L4032">
        <v>6378681</v>
      </c>
      <c r="M4032">
        <v>6473698</v>
      </c>
      <c r="N4032">
        <v>10289435</v>
      </c>
      <c r="O4032">
        <v>9330448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46645649</v>
      </c>
      <c r="G4033">
        <v>25926969</v>
      </c>
      <c r="H4033">
        <v>25066816</v>
      </c>
      <c r="I4033">
        <v>17480687</v>
      </c>
      <c r="J4033">
        <v>16890756</v>
      </c>
      <c r="K4033">
        <v>19691869</v>
      </c>
      <c r="L4033">
        <v>24969848</v>
      </c>
      <c r="M4033">
        <v>35701327</v>
      </c>
      <c r="N4033">
        <v>37103918</v>
      </c>
      <c r="O4033">
        <v>23022902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31893577</v>
      </c>
      <c r="G4034">
        <v>21793905</v>
      </c>
      <c r="H4034">
        <v>28918988</v>
      </c>
      <c r="I4034">
        <v>25369090</v>
      </c>
      <c r="J4034">
        <v>25399563</v>
      </c>
      <c r="K4034">
        <v>19170290</v>
      </c>
      <c r="L4034">
        <v>15228461</v>
      </c>
      <c r="M4034">
        <v>12179260</v>
      </c>
      <c r="N4034">
        <v>8121299</v>
      </c>
      <c r="O4034">
        <v>6266510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87596507</v>
      </c>
      <c r="G4035">
        <v>62117962</v>
      </c>
      <c r="H4035">
        <v>26762050</v>
      </c>
      <c r="I4035">
        <v>13987422</v>
      </c>
      <c r="J4035">
        <v>5517636</v>
      </c>
      <c r="K4035">
        <v>8103137</v>
      </c>
      <c r="L4035">
        <v>7731929</v>
      </c>
      <c r="M4035">
        <v>6443188</v>
      </c>
      <c r="N4035">
        <v>7849186</v>
      </c>
      <c r="O4035">
        <v>6943106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47380795</v>
      </c>
      <c r="G4036">
        <v>63461887</v>
      </c>
      <c r="H4036">
        <v>58446319</v>
      </c>
      <c r="I4036">
        <v>53887423</v>
      </c>
      <c r="J4036">
        <v>41996192</v>
      </c>
      <c r="K4036">
        <v>41513160</v>
      </c>
      <c r="L4036">
        <v>41248208</v>
      </c>
      <c r="M4036">
        <v>33305109</v>
      </c>
      <c r="N4036">
        <v>30747702</v>
      </c>
      <c r="O4036">
        <v>28812638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471902338</v>
      </c>
      <c r="G4037">
        <v>382023500</v>
      </c>
      <c r="H4037">
        <v>334015832</v>
      </c>
      <c r="I4037">
        <v>234199685</v>
      </c>
      <c r="J4037">
        <v>178559611</v>
      </c>
      <c r="K4037">
        <v>123873969</v>
      </c>
      <c r="L4037">
        <v>77687853</v>
      </c>
      <c r="M4037">
        <v>61059759</v>
      </c>
      <c r="N4037">
        <v>51802707</v>
      </c>
      <c r="O4037">
        <v>31736739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11124174</v>
      </c>
      <c r="G4038">
        <v>11109614</v>
      </c>
      <c r="H4038">
        <v>11333312</v>
      </c>
      <c r="I4038">
        <v>8949100</v>
      </c>
      <c r="J4038">
        <v>10676907</v>
      </c>
      <c r="K4038">
        <v>13229719</v>
      </c>
      <c r="L4038">
        <v>12890641</v>
      </c>
      <c r="M4038">
        <v>13217075</v>
      </c>
      <c r="N4038">
        <v>15715216</v>
      </c>
      <c r="O4038">
        <v>11380126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42083010</v>
      </c>
      <c r="G4039">
        <v>78043246</v>
      </c>
      <c r="H4039">
        <v>62808335</v>
      </c>
      <c r="I4039">
        <v>59499129</v>
      </c>
      <c r="J4039">
        <v>46421628</v>
      </c>
      <c r="K4039">
        <v>35582684</v>
      </c>
      <c r="L4039">
        <v>29065517</v>
      </c>
      <c r="M4039">
        <v>24968212</v>
      </c>
      <c r="N4039">
        <v>21204274</v>
      </c>
      <c r="O4039">
        <v>13399354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22885034</v>
      </c>
      <c r="G4040">
        <v>32856091</v>
      </c>
      <c r="H4040">
        <v>47025349</v>
      </c>
      <c r="I4040">
        <v>41155180</v>
      </c>
      <c r="J4040">
        <v>34800879</v>
      </c>
      <c r="K4040">
        <v>24045479</v>
      </c>
      <c r="L4040">
        <v>28389051</v>
      </c>
      <c r="M4040">
        <v>18143160</v>
      </c>
      <c r="N4040">
        <v>16190247</v>
      </c>
      <c r="O4040">
        <v>24728986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118788983</v>
      </c>
      <c r="G4041">
        <v>104197148</v>
      </c>
      <c r="H4041">
        <v>104500217</v>
      </c>
      <c r="I4041">
        <v>99285959</v>
      </c>
      <c r="J4041">
        <v>80969715</v>
      </c>
      <c r="K4041">
        <v>70462790</v>
      </c>
      <c r="L4041">
        <v>54291905</v>
      </c>
      <c r="M4041">
        <v>39568889</v>
      </c>
      <c r="N4041">
        <v>31195904</v>
      </c>
      <c r="O4041">
        <v>23257549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38904489</v>
      </c>
      <c r="G4042">
        <v>43389425</v>
      </c>
      <c r="H4042">
        <v>41959858</v>
      </c>
      <c r="I4042">
        <v>37195740</v>
      </c>
      <c r="J4042">
        <v>33021164</v>
      </c>
      <c r="K4042">
        <v>24903416</v>
      </c>
      <c r="L4042">
        <v>22954079</v>
      </c>
      <c r="M4042">
        <v>22029294</v>
      </c>
      <c r="N4042">
        <v>20839097</v>
      </c>
      <c r="O4042">
        <v>17669252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30054436</v>
      </c>
      <c r="G4043">
        <v>25177811</v>
      </c>
      <c r="H4043">
        <v>36712599</v>
      </c>
      <c r="I4043">
        <v>22368322</v>
      </c>
      <c r="J4043">
        <v>20298597</v>
      </c>
      <c r="K4043">
        <v>27426328</v>
      </c>
      <c r="L4043">
        <v>14403067</v>
      </c>
      <c r="M4043">
        <v>6153348</v>
      </c>
      <c r="N4043">
        <v>5762259</v>
      </c>
      <c r="O4043">
        <v>4915499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3300920</v>
      </c>
      <c r="G4044">
        <v>923004</v>
      </c>
      <c r="H4044">
        <v>899964</v>
      </c>
      <c r="I4044">
        <v>1852359</v>
      </c>
      <c r="J4044">
        <v>41613151</v>
      </c>
      <c r="K4044">
        <v>21581723</v>
      </c>
      <c r="L4044">
        <v>3719143</v>
      </c>
      <c r="M4044">
        <v>5466884</v>
      </c>
      <c r="N4044">
        <v>7520699</v>
      </c>
      <c r="O4044">
        <v>5472887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32734228</v>
      </c>
      <c r="G4045">
        <v>43445183</v>
      </c>
      <c r="H4045">
        <v>51061610</v>
      </c>
      <c r="I4045">
        <v>46413563</v>
      </c>
      <c r="J4045">
        <v>36841969</v>
      </c>
      <c r="K4045">
        <v>43231999</v>
      </c>
      <c r="L4045">
        <v>30808443</v>
      </c>
      <c r="M4045">
        <v>31535248</v>
      </c>
      <c r="N4045">
        <v>14526095</v>
      </c>
      <c r="O4045">
        <v>12859056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160357697</v>
      </c>
      <c r="G4046">
        <v>128578052</v>
      </c>
      <c r="H4046">
        <v>100235870</v>
      </c>
      <c r="I4046">
        <v>78116142</v>
      </c>
      <c r="J4046">
        <v>66139158</v>
      </c>
      <c r="K4046">
        <v>57324793</v>
      </c>
      <c r="L4046">
        <v>43287252</v>
      </c>
      <c r="M4046">
        <v>31583256</v>
      </c>
      <c r="N4046">
        <v>25990367</v>
      </c>
      <c r="O4046">
        <v>19480936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229931026</v>
      </c>
      <c r="G4047">
        <v>262677008</v>
      </c>
      <c r="H4047">
        <v>316920863</v>
      </c>
      <c r="I4047">
        <v>289120567</v>
      </c>
      <c r="J4047">
        <v>161915855</v>
      </c>
      <c r="K4047">
        <v>117268050</v>
      </c>
      <c r="L4047">
        <v>107015049</v>
      </c>
      <c r="M4047">
        <v>108454804</v>
      </c>
      <c r="N4047">
        <v>75236973</v>
      </c>
      <c r="O4047">
        <v>42077439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519295200</v>
      </c>
      <c r="G4048">
        <v>417679375</v>
      </c>
      <c r="H4048">
        <v>372093202</v>
      </c>
      <c r="I4048">
        <v>256320621</v>
      </c>
      <c r="J4048">
        <v>181052629</v>
      </c>
      <c r="K4048">
        <v>180902861</v>
      </c>
      <c r="L4048">
        <v>131179622</v>
      </c>
      <c r="M4048">
        <v>94711144</v>
      </c>
      <c r="N4048">
        <v>75951675</v>
      </c>
      <c r="O4048">
        <v>44159491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16335769</v>
      </c>
      <c r="G4049">
        <v>31256509</v>
      </c>
      <c r="H4049">
        <v>34713851</v>
      </c>
      <c r="I4049">
        <v>24625297</v>
      </c>
      <c r="J4049">
        <v>25474489</v>
      </c>
      <c r="K4049">
        <v>21487340</v>
      </c>
      <c r="L4049">
        <v>12438099</v>
      </c>
      <c r="M4049">
        <v>14677571</v>
      </c>
      <c r="N4049">
        <v>5629307</v>
      </c>
      <c r="O4049">
        <v>5565897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63940779</v>
      </c>
      <c r="G4050">
        <v>64357620</v>
      </c>
      <c r="H4050">
        <v>66770139</v>
      </c>
      <c r="I4050">
        <v>62142611</v>
      </c>
      <c r="J4050">
        <v>56295993</v>
      </c>
      <c r="K4050">
        <v>34551994</v>
      </c>
      <c r="L4050">
        <v>36589008</v>
      </c>
      <c r="M4050">
        <v>33488390</v>
      </c>
      <c r="N4050">
        <v>25552059</v>
      </c>
      <c r="O4050">
        <v>22148156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7168540</v>
      </c>
      <c r="G4051">
        <v>10798972</v>
      </c>
      <c r="H4051">
        <v>14716509</v>
      </c>
      <c r="I4051">
        <v>20792153</v>
      </c>
      <c r="J4051">
        <v>18158026</v>
      </c>
      <c r="K4051">
        <v>12964744</v>
      </c>
      <c r="L4051">
        <v>8015500</v>
      </c>
      <c r="M4051">
        <v>6682341</v>
      </c>
      <c r="N4051">
        <v>8135765</v>
      </c>
      <c r="O4051">
        <v>6803537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54245628</v>
      </c>
      <c r="G4052">
        <v>61286948</v>
      </c>
      <c r="H4052">
        <v>89726042</v>
      </c>
      <c r="I4052">
        <v>65970751</v>
      </c>
      <c r="J4052">
        <v>32722232</v>
      </c>
      <c r="K4052">
        <v>21191777</v>
      </c>
      <c r="L4052">
        <v>20095855</v>
      </c>
      <c r="M4052">
        <v>18777204</v>
      </c>
      <c r="N4052">
        <v>14022428</v>
      </c>
      <c r="O4052">
        <v>9447922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53014807</v>
      </c>
      <c r="G4053">
        <v>49346829</v>
      </c>
      <c r="H4053">
        <v>53178876</v>
      </c>
      <c r="I4053">
        <v>33875467</v>
      </c>
      <c r="J4053">
        <v>20489605</v>
      </c>
      <c r="K4053">
        <v>16056902</v>
      </c>
      <c r="L4053">
        <v>14004588</v>
      </c>
      <c r="M4053">
        <v>13008700</v>
      </c>
      <c r="N4053">
        <v>12966277</v>
      </c>
      <c r="O4053">
        <v>8447225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8108873</v>
      </c>
      <c r="G4054">
        <v>9628914</v>
      </c>
      <c r="H4054">
        <v>8022676</v>
      </c>
      <c r="I4054">
        <v>17428660</v>
      </c>
      <c r="J4054">
        <v>8580366</v>
      </c>
      <c r="K4054">
        <v>4889224</v>
      </c>
      <c r="L4054">
        <v>3807826</v>
      </c>
      <c r="M4054">
        <v>4607953</v>
      </c>
      <c r="N4054">
        <v>4269540</v>
      </c>
      <c r="O4054">
        <v>2895378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15664557</v>
      </c>
      <c r="G4055">
        <v>18062269</v>
      </c>
      <c r="H4055">
        <v>24042153</v>
      </c>
      <c r="I4055">
        <v>28650653</v>
      </c>
      <c r="J4055">
        <v>22259532</v>
      </c>
      <c r="K4055">
        <v>16787065</v>
      </c>
      <c r="L4055">
        <v>9073250</v>
      </c>
      <c r="M4055">
        <v>7453561</v>
      </c>
      <c r="N4055">
        <v>7938257</v>
      </c>
      <c r="O4055">
        <v>6617568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33005690</v>
      </c>
      <c r="G4056">
        <v>34572243</v>
      </c>
      <c r="H4056">
        <v>45722571</v>
      </c>
      <c r="I4056">
        <v>39972896</v>
      </c>
      <c r="J4056">
        <v>24800448</v>
      </c>
      <c r="K4056">
        <v>28818569</v>
      </c>
      <c r="L4056">
        <v>25020478</v>
      </c>
      <c r="M4056">
        <v>30002762</v>
      </c>
      <c r="N4056">
        <v>18117951</v>
      </c>
      <c r="O4056">
        <v>13161223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11388256</v>
      </c>
      <c r="G4057">
        <v>10929112</v>
      </c>
      <c r="H4057">
        <v>12757532</v>
      </c>
      <c r="I4057">
        <v>13465571</v>
      </c>
      <c r="J4057">
        <v>19440620</v>
      </c>
      <c r="K4057">
        <v>15501609</v>
      </c>
      <c r="L4057">
        <v>16068544</v>
      </c>
      <c r="M4057">
        <v>10543777</v>
      </c>
      <c r="N4057">
        <v>12105142</v>
      </c>
      <c r="O4057">
        <v>10578772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45718717</v>
      </c>
      <c r="G4058">
        <v>51593572</v>
      </c>
      <c r="H4058">
        <v>61823222</v>
      </c>
      <c r="I4058">
        <v>51193738</v>
      </c>
      <c r="J4058">
        <v>58769174</v>
      </c>
      <c r="K4058">
        <v>47139257</v>
      </c>
      <c r="L4058">
        <v>44470844</v>
      </c>
      <c r="M4058">
        <v>38986152</v>
      </c>
      <c r="N4058">
        <v>31736508</v>
      </c>
      <c r="O4058">
        <v>47424923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17925816</v>
      </c>
      <c r="G4059">
        <v>16234414</v>
      </c>
      <c r="H4059">
        <v>22830305</v>
      </c>
      <c r="I4059">
        <v>21443592</v>
      </c>
      <c r="J4059">
        <v>14719075</v>
      </c>
      <c r="K4059">
        <v>17361898</v>
      </c>
      <c r="L4059">
        <v>15790923</v>
      </c>
      <c r="M4059">
        <v>9646549</v>
      </c>
      <c r="N4059">
        <v>7890815</v>
      </c>
      <c r="O4059">
        <v>9841360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55207443</v>
      </c>
      <c r="G4060">
        <v>59075622</v>
      </c>
      <c r="H4060">
        <v>117369446</v>
      </c>
      <c r="I4060">
        <v>118878666</v>
      </c>
      <c r="J4060">
        <v>48043087</v>
      </c>
      <c r="K4060">
        <v>45338792</v>
      </c>
      <c r="L4060">
        <v>34491153</v>
      </c>
      <c r="M4060">
        <v>30835457</v>
      </c>
      <c r="N4060">
        <v>30459392</v>
      </c>
      <c r="O4060">
        <v>28679411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76056513</v>
      </c>
      <c r="G4061">
        <v>92967668</v>
      </c>
      <c r="H4061">
        <v>38799629</v>
      </c>
      <c r="I4061">
        <v>34754802</v>
      </c>
      <c r="J4061">
        <v>0</v>
      </c>
      <c r="K4061">
        <v>14730</v>
      </c>
      <c r="L4061">
        <v>17611</v>
      </c>
      <c r="M4061">
        <v>2435114</v>
      </c>
      <c r="N4061">
        <v>5706390</v>
      </c>
      <c r="O4061">
        <v>4972465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56668326</v>
      </c>
      <c r="G4062">
        <v>104048526</v>
      </c>
      <c r="H4062">
        <v>158448514</v>
      </c>
      <c r="I4062">
        <v>159211603</v>
      </c>
      <c r="J4062">
        <v>150895720</v>
      </c>
      <c r="K4062">
        <v>102840606</v>
      </c>
      <c r="L4062">
        <v>78667092</v>
      </c>
      <c r="M4062">
        <v>31013393</v>
      </c>
      <c r="N4062">
        <v>20147700</v>
      </c>
      <c r="O4062">
        <v>17017798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9397034</v>
      </c>
      <c r="G4063">
        <v>6860789</v>
      </c>
      <c r="H4063">
        <v>18992460</v>
      </c>
      <c r="I4063">
        <v>19535587</v>
      </c>
      <c r="J4063">
        <v>18967056</v>
      </c>
      <c r="K4063">
        <v>18453636</v>
      </c>
      <c r="L4063">
        <v>11001442</v>
      </c>
      <c r="M4063">
        <v>9555217</v>
      </c>
      <c r="N4063">
        <v>10427832</v>
      </c>
      <c r="O4063">
        <v>7724641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124915942</v>
      </c>
      <c r="G4064">
        <v>107884530</v>
      </c>
      <c r="H4064">
        <v>104431078</v>
      </c>
      <c r="I4064">
        <v>74958443</v>
      </c>
      <c r="J4064">
        <v>49072326</v>
      </c>
      <c r="K4064">
        <v>46669002</v>
      </c>
      <c r="L4064">
        <v>35882692</v>
      </c>
      <c r="M4064">
        <v>27101681</v>
      </c>
      <c r="N4064">
        <v>22520125</v>
      </c>
      <c r="O4064">
        <v>18488282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96053043</v>
      </c>
      <c r="G4065">
        <v>71863573</v>
      </c>
      <c r="H4065">
        <v>67976017</v>
      </c>
      <c r="I4065">
        <v>51238145</v>
      </c>
      <c r="J4065">
        <v>33322804</v>
      </c>
      <c r="K4065">
        <v>23089101</v>
      </c>
      <c r="L4065">
        <v>19614021</v>
      </c>
      <c r="M4065">
        <v>17282844</v>
      </c>
      <c r="N4065">
        <v>15321735</v>
      </c>
      <c r="O4065">
        <v>11465788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63732390</v>
      </c>
      <c r="G4066">
        <v>57551056</v>
      </c>
      <c r="H4066">
        <v>81532783</v>
      </c>
      <c r="I4066">
        <v>87533836</v>
      </c>
      <c r="J4066">
        <v>83646655</v>
      </c>
      <c r="K4066">
        <v>88328467</v>
      </c>
      <c r="L4066">
        <v>89499367</v>
      </c>
      <c r="M4066">
        <v>72114071</v>
      </c>
      <c r="N4066">
        <v>53513509</v>
      </c>
      <c r="O4066">
        <v>52321795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514391948</v>
      </c>
      <c r="G4067">
        <v>472835859</v>
      </c>
      <c r="H4067">
        <v>326116654</v>
      </c>
      <c r="I4067">
        <v>288881133</v>
      </c>
      <c r="J4067">
        <v>194641933</v>
      </c>
      <c r="K4067">
        <v>118633269</v>
      </c>
      <c r="L4067">
        <v>68504971</v>
      </c>
      <c r="M4067">
        <v>52471009</v>
      </c>
      <c r="N4067">
        <v>52067022</v>
      </c>
      <c r="O4067">
        <v>54100486</v>
      </c>
      <c r="P4067">
        <v>2196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18558247</v>
      </c>
      <c r="G4068">
        <v>14845036</v>
      </c>
      <c r="H4068">
        <v>12095889</v>
      </c>
      <c r="I4068">
        <v>11353966</v>
      </c>
      <c r="J4068">
        <v>15317220</v>
      </c>
      <c r="K4068">
        <v>19427162</v>
      </c>
      <c r="L4068">
        <v>26648659</v>
      </c>
      <c r="M4068">
        <v>20573002</v>
      </c>
      <c r="N4068">
        <v>21994097</v>
      </c>
      <c r="O4068">
        <v>21807889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21194879</v>
      </c>
      <c r="G4069">
        <v>16401005</v>
      </c>
      <c r="H4069">
        <v>19458269</v>
      </c>
      <c r="I4069">
        <v>16287271</v>
      </c>
      <c r="J4069">
        <v>9427837</v>
      </c>
      <c r="K4069">
        <v>7206043</v>
      </c>
      <c r="L4069">
        <v>7655676</v>
      </c>
      <c r="M4069">
        <v>7984743</v>
      </c>
      <c r="N4069">
        <v>7424276</v>
      </c>
      <c r="O4069">
        <v>6747858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2872095</v>
      </c>
      <c r="G4070">
        <v>2493959</v>
      </c>
      <c r="H4070">
        <v>5949423</v>
      </c>
      <c r="I4070">
        <v>4425031</v>
      </c>
      <c r="J4070">
        <v>4355671</v>
      </c>
      <c r="K4070">
        <v>7323731</v>
      </c>
      <c r="L4070">
        <v>21268263</v>
      </c>
      <c r="M4070">
        <v>17882566</v>
      </c>
      <c r="N4070">
        <v>10139370</v>
      </c>
      <c r="O4070">
        <v>9335842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20506090</v>
      </c>
      <c r="G4071">
        <v>23402863</v>
      </c>
      <c r="H4071">
        <v>32616150</v>
      </c>
      <c r="I4071">
        <v>32538156</v>
      </c>
      <c r="J4071">
        <v>30297055</v>
      </c>
      <c r="K4071">
        <v>30945246</v>
      </c>
      <c r="L4071">
        <v>15333431</v>
      </c>
      <c r="M4071">
        <v>3173519</v>
      </c>
      <c r="N4071">
        <v>3889400</v>
      </c>
      <c r="O4071">
        <v>4562754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10592054</v>
      </c>
      <c r="G4072">
        <v>13916321</v>
      </c>
      <c r="H4072">
        <v>14188737</v>
      </c>
      <c r="I4072">
        <v>14572890</v>
      </c>
      <c r="J4072">
        <v>16687871</v>
      </c>
      <c r="K4072">
        <v>8820095</v>
      </c>
      <c r="L4072">
        <v>5876541</v>
      </c>
      <c r="M4072">
        <v>4264252</v>
      </c>
      <c r="N4072">
        <v>2193620</v>
      </c>
      <c r="O4072">
        <v>1986458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22857821</v>
      </c>
      <c r="G4073">
        <v>15377490</v>
      </c>
      <c r="H4073">
        <v>8731053</v>
      </c>
      <c r="I4073">
        <v>11579647</v>
      </c>
      <c r="J4073">
        <v>9069354</v>
      </c>
      <c r="K4073">
        <v>9147957</v>
      </c>
      <c r="L4073">
        <v>8186916</v>
      </c>
      <c r="M4073">
        <v>11302582</v>
      </c>
      <c r="N4073">
        <v>8596274</v>
      </c>
      <c r="O4073">
        <v>11424776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7837292</v>
      </c>
      <c r="G4074">
        <v>8148234</v>
      </c>
      <c r="H4074">
        <v>9429778</v>
      </c>
      <c r="I4074">
        <v>9486302</v>
      </c>
      <c r="J4074">
        <v>9410755</v>
      </c>
      <c r="K4074">
        <v>8316167</v>
      </c>
      <c r="L4074">
        <v>9492160</v>
      </c>
      <c r="M4074">
        <v>6869499</v>
      </c>
      <c r="N4074">
        <v>6496318</v>
      </c>
      <c r="O4074">
        <v>7286129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11150284</v>
      </c>
      <c r="G4075">
        <v>13072218</v>
      </c>
      <c r="H4075">
        <v>12872078</v>
      </c>
      <c r="I4075">
        <v>17359033</v>
      </c>
      <c r="J4075">
        <v>21544035</v>
      </c>
      <c r="K4075">
        <v>16427432</v>
      </c>
      <c r="L4075">
        <v>19730590</v>
      </c>
      <c r="M4075">
        <v>7975381</v>
      </c>
      <c r="N4075">
        <v>5758724</v>
      </c>
      <c r="O4075">
        <v>6569691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5186546</v>
      </c>
      <c r="G4076">
        <v>4797170</v>
      </c>
      <c r="H4076">
        <v>5376204</v>
      </c>
      <c r="I4076">
        <v>5591344</v>
      </c>
      <c r="J4076">
        <v>4837324</v>
      </c>
      <c r="K4076">
        <v>4184022</v>
      </c>
      <c r="L4076">
        <v>3903735</v>
      </c>
      <c r="M4076">
        <v>2891377</v>
      </c>
      <c r="N4076">
        <v>2745760</v>
      </c>
      <c r="O4076">
        <v>2860626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42347874</v>
      </c>
      <c r="G4077">
        <v>43089041</v>
      </c>
      <c r="H4077">
        <v>34968707</v>
      </c>
      <c r="I4077">
        <v>65298218</v>
      </c>
      <c r="J4077">
        <v>60649320</v>
      </c>
      <c r="K4077">
        <v>34018834</v>
      </c>
      <c r="L4077">
        <v>30376214</v>
      </c>
      <c r="M4077">
        <v>21235308</v>
      </c>
      <c r="N4077">
        <v>18692337</v>
      </c>
      <c r="O4077">
        <v>17730184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57331496</v>
      </c>
      <c r="G4078">
        <v>56257635</v>
      </c>
      <c r="H4078">
        <v>55678477</v>
      </c>
      <c r="I4078">
        <v>28000224</v>
      </c>
      <c r="J4078">
        <v>15968420</v>
      </c>
      <c r="K4078">
        <v>13021724</v>
      </c>
      <c r="L4078">
        <v>10791046</v>
      </c>
      <c r="M4078">
        <v>3433808</v>
      </c>
      <c r="N4078">
        <v>3905945</v>
      </c>
      <c r="O4078">
        <v>4127512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53190904</v>
      </c>
      <c r="G4079">
        <v>34430516</v>
      </c>
      <c r="H4079">
        <v>36291189</v>
      </c>
      <c r="I4079">
        <v>33736765</v>
      </c>
      <c r="J4079">
        <v>30208856</v>
      </c>
      <c r="K4079">
        <v>28043747</v>
      </c>
      <c r="L4079">
        <v>24987120</v>
      </c>
      <c r="M4079">
        <v>24488442</v>
      </c>
      <c r="N4079">
        <v>19319945</v>
      </c>
      <c r="O4079">
        <v>13954456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42715008</v>
      </c>
      <c r="G4080">
        <v>39555524</v>
      </c>
      <c r="H4080">
        <v>44315821</v>
      </c>
      <c r="I4080">
        <v>41170896</v>
      </c>
      <c r="J4080">
        <v>47853947</v>
      </c>
      <c r="K4080">
        <v>50575341</v>
      </c>
      <c r="L4080">
        <v>36134115</v>
      </c>
      <c r="M4080">
        <v>20645716</v>
      </c>
      <c r="N4080">
        <v>18546138</v>
      </c>
      <c r="O4080">
        <v>9246606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5426319</v>
      </c>
      <c r="G4081">
        <v>5545429</v>
      </c>
      <c r="H4081">
        <v>6877401</v>
      </c>
      <c r="I4081">
        <v>12113559</v>
      </c>
      <c r="J4081">
        <v>15899824</v>
      </c>
      <c r="K4081">
        <v>17180977</v>
      </c>
      <c r="L4081">
        <v>21132632</v>
      </c>
      <c r="M4081">
        <v>9160561</v>
      </c>
      <c r="N4081">
        <v>10964768</v>
      </c>
      <c r="O4081">
        <v>5715826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48634432</v>
      </c>
      <c r="G4082">
        <v>33596770</v>
      </c>
      <c r="H4082">
        <v>39102081</v>
      </c>
      <c r="I4082">
        <v>42296201</v>
      </c>
      <c r="J4082">
        <v>34370584</v>
      </c>
      <c r="K4082">
        <v>26830090</v>
      </c>
      <c r="L4082">
        <v>18147145</v>
      </c>
      <c r="M4082">
        <v>14981973</v>
      </c>
      <c r="N4082">
        <v>17865528</v>
      </c>
      <c r="O4082">
        <v>14332831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42178533</v>
      </c>
      <c r="G4083">
        <v>28005847</v>
      </c>
      <c r="H4083">
        <v>31961896</v>
      </c>
      <c r="I4083">
        <v>18515333</v>
      </c>
      <c r="J4083">
        <v>11999172</v>
      </c>
      <c r="K4083">
        <v>10405547</v>
      </c>
      <c r="L4083">
        <v>8271058</v>
      </c>
      <c r="M4083">
        <v>7600751</v>
      </c>
      <c r="N4083">
        <v>6148446</v>
      </c>
      <c r="O4083">
        <v>6256917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25508732</v>
      </c>
      <c r="G4084">
        <v>3852308</v>
      </c>
      <c r="H4084">
        <v>11488760</v>
      </c>
      <c r="I4084">
        <v>33843688</v>
      </c>
      <c r="J4084">
        <v>46471880</v>
      </c>
      <c r="K4084">
        <v>37274279</v>
      </c>
      <c r="L4084">
        <v>29908660</v>
      </c>
      <c r="M4084">
        <v>9374533</v>
      </c>
      <c r="N4084">
        <v>3965187</v>
      </c>
      <c r="O4084">
        <v>2120569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28952454</v>
      </c>
      <c r="G4085">
        <v>26592908</v>
      </c>
      <c r="H4085">
        <v>49791147</v>
      </c>
      <c r="I4085">
        <v>38495981</v>
      </c>
      <c r="J4085">
        <v>17908734</v>
      </c>
      <c r="K4085">
        <v>18161871</v>
      </c>
      <c r="L4085">
        <v>11342377</v>
      </c>
      <c r="M4085">
        <v>10294126</v>
      </c>
      <c r="N4085">
        <v>4464085</v>
      </c>
      <c r="O4085">
        <v>6115663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69239967</v>
      </c>
      <c r="G4086">
        <v>58053429</v>
      </c>
      <c r="H4086">
        <v>79022630</v>
      </c>
      <c r="I4086">
        <v>64787396</v>
      </c>
      <c r="J4086">
        <v>43386830</v>
      </c>
      <c r="K4086">
        <v>5204937</v>
      </c>
      <c r="L4086">
        <v>5736278</v>
      </c>
      <c r="M4086">
        <v>4944822</v>
      </c>
      <c r="N4086">
        <v>3707362</v>
      </c>
      <c r="O4086">
        <v>4401267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361109369</v>
      </c>
      <c r="G4087">
        <v>386607625</v>
      </c>
      <c r="H4087">
        <v>451026633</v>
      </c>
      <c r="I4087">
        <v>319971056</v>
      </c>
      <c r="J4087">
        <v>120270245</v>
      </c>
      <c r="K4087">
        <v>45423858</v>
      </c>
      <c r="L4087">
        <v>33738806</v>
      </c>
      <c r="M4087">
        <v>27606041</v>
      </c>
      <c r="N4087">
        <v>3804156</v>
      </c>
      <c r="O4087">
        <v>3708754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99600007</v>
      </c>
      <c r="G4088">
        <v>96741547</v>
      </c>
      <c r="H4088">
        <v>109032424</v>
      </c>
      <c r="I4088">
        <v>93672354</v>
      </c>
      <c r="J4088">
        <v>100607411</v>
      </c>
      <c r="K4088">
        <v>167959874</v>
      </c>
      <c r="L4088">
        <v>139481267</v>
      </c>
      <c r="M4088">
        <v>80908061</v>
      </c>
      <c r="N4088">
        <v>62518409</v>
      </c>
      <c r="O4088">
        <v>44121642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322460510</v>
      </c>
      <c r="G4089">
        <v>279188218</v>
      </c>
      <c r="H4089">
        <v>313808662</v>
      </c>
      <c r="I4089">
        <v>265590062</v>
      </c>
      <c r="J4089">
        <v>231966113</v>
      </c>
      <c r="K4089">
        <v>184621486</v>
      </c>
      <c r="L4089">
        <v>72072037</v>
      </c>
      <c r="M4089">
        <v>52115294</v>
      </c>
      <c r="N4089">
        <v>34821960</v>
      </c>
      <c r="O4089">
        <v>22593515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11607400</v>
      </c>
      <c r="G4090">
        <v>19056859</v>
      </c>
      <c r="H4090">
        <v>44491722</v>
      </c>
      <c r="I4090">
        <v>68515956</v>
      </c>
      <c r="J4090">
        <v>59175985</v>
      </c>
      <c r="K4090">
        <v>26891608</v>
      </c>
      <c r="L4090">
        <v>15128085</v>
      </c>
      <c r="M4090">
        <v>15105985</v>
      </c>
      <c r="N4090">
        <v>14105450</v>
      </c>
      <c r="O4090">
        <v>18594343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381937417</v>
      </c>
      <c r="G4091">
        <v>243456540</v>
      </c>
      <c r="H4091">
        <v>212568445</v>
      </c>
      <c r="I4091">
        <v>206822017</v>
      </c>
      <c r="J4091">
        <v>125451947</v>
      </c>
      <c r="K4091">
        <v>98835627</v>
      </c>
      <c r="L4091">
        <v>86119615</v>
      </c>
      <c r="M4091">
        <v>57642964</v>
      </c>
      <c r="N4091">
        <v>51845420</v>
      </c>
      <c r="O4091">
        <v>34343562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4401506</v>
      </c>
      <c r="G4092">
        <v>25652860</v>
      </c>
      <c r="H4092">
        <v>34298734</v>
      </c>
      <c r="I4092">
        <v>30924329</v>
      </c>
      <c r="J4092">
        <v>7411138</v>
      </c>
      <c r="K4092">
        <v>7013691</v>
      </c>
      <c r="L4092">
        <v>3322994</v>
      </c>
      <c r="M4092">
        <v>526955</v>
      </c>
      <c r="N4092">
        <v>978135</v>
      </c>
      <c r="O4092">
        <v>1820295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3979270</v>
      </c>
      <c r="G4093">
        <v>6570982</v>
      </c>
      <c r="H4093">
        <v>29851163</v>
      </c>
      <c r="I4093">
        <v>14025865</v>
      </c>
      <c r="J4093">
        <v>14527742</v>
      </c>
      <c r="K4093">
        <v>4963635</v>
      </c>
      <c r="L4093">
        <v>7625446</v>
      </c>
      <c r="M4093">
        <v>5618737</v>
      </c>
      <c r="N4093">
        <v>5263630</v>
      </c>
      <c r="O4093">
        <v>3897341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17031879</v>
      </c>
      <c r="G4094">
        <v>22961006</v>
      </c>
      <c r="H4094">
        <v>25208517</v>
      </c>
      <c r="I4094">
        <v>20180932</v>
      </c>
      <c r="J4094">
        <v>20555343</v>
      </c>
      <c r="K4094">
        <v>17543022</v>
      </c>
      <c r="L4094">
        <v>19118318</v>
      </c>
      <c r="M4094">
        <v>20883687</v>
      </c>
      <c r="N4094">
        <v>20910328</v>
      </c>
      <c r="O4094">
        <v>8472487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17496514</v>
      </c>
      <c r="G4095">
        <v>12878884</v>
      </c>
      <c r="H4095">
        <v>13970872</v>
      </c>
      <c r="I4095">
        <v>15946346</v>
      </c>
      <c r="J4095">
        <v>13030783</v>
      </c>
      <c r="K4095">
        <v>18784174</v>
      </c>
      <c r="L4095">
        <v>16735442</v>
      </c>
      <c r="M4095">
        <v>15454611</v>
      </c>
      <c r="N4095">
        <v>11481301</v>
      </c>
      <c r="O4095">
        <v>6969427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25430444</v>
      </c>
      <c r="G4096">
        <v>26689174</v>
      </c>
      <c r="H4096">
        <v>29386704</v>
      </c>
      <c r="I4096">
        <v>29233860</v>
      </c>
      <c r="J4096">
        <v>22763429</v>
      </c>
      <c r="K4096">
        <v>18337555</v>
      </c>
      <c r="L4096">
        <v>6087557</v>
      </c>
      <c r="M4096">
        <v>3691655</v>
      </c>
      <c r="N4096">
        <v>3251836</v>
      </c>
      <c r="O4096">
        <v>2014978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14280368</v>
      </c>
      <c r="G4097">
        <v>8208280</v>
      </c>
      <c r="H4097">
        <v>8207696</v>
      </c>
      <c r="I4097">
        <v>6529003</v>
      </c>
      <c r="J4097">
        <v>6026803</v>
      </c>
      <c r="K4097">
        <v>4295789</v>
      </c>
      <c r="L4097">
        <v>4216064</v>
      </c>
      <c r="M4097">
        <v>4732990</v>
      </c>
      <c r="N4097">
        <v>4275106</v>
      </c>
      <c r="O4097">
        <v>5161169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658980</v>
      </c>
      <c r="G4098">
        <v>6222347</v>
      </c>
      <c r="H4098">
        <v>6169919</v>
      </c>
      <c r="I4098">
        <v>4900690</v>
      </c>
      <c r="J4098">
        <v>4750653</v>
      </c>
      <c r="K4098">
        <v>3936639</v>
      </c>
      <c r="L4098">
        <v>4153298</v>
      </c>
      <c r="M4098">
        <v>6071462</v>
      </c>
      <c r="N4098">
        <v>4894012</v>
      </c>
      <c r="O4098">
        <v>3824766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23012498</v>
      </c>
      <c r="G4099">
        <v>17558360</v>
      </c>
      <c r="H4099">
        <v>27199274</v>
      </c>
      <c r="I4099">
        <v>32247023</v>
      </c>
      <c r="J4099">
        <v>31615595</v>
      </c>
      <c r="K4099">
        <v>11035876</v>
      </c>
      <c r="L4099">
        <v>12439039</v>
      </c>
      <c r="M4099">
        <v>10451729</v>
      </c>
      <c r="N4099">
        <v>9481894</v>
      </c>
      <c r="O4099">
        <v>7044806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87838652</v>
      </c>
      <c r="G4100">
        <v>47262772</v>
      </c>
      <c r="H4100">
        <v>90474743</v>
      </c>
      <c r="I4100">
        <v>99938922</v>
      </c>
      <c r="J4100">
        <v>68301116</v>
      </c>
      <c r="K4100">
        <v>64231934</v>
      </c>
      <c r="L4100">
        <v>46152941</v>
      </c>
      <c r="M4100">
        <v>63118529</v>
      </c>
      <c r="N4100">
        <v>87549603</v>
      </c>
      <c r="O4100">
        <v>108305071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29871458</v>
      </c>
      <c r="G4101">
        <v>30580191</v>
      </c>
      <c r="H4101">
        <v>24506180</v>
      </c>
      <c r="I4101">
        <v>27111446</v>
      </c>
      <c r="J4101">
        <v>1671197</v>
      </c>
      <c r="K4101">
        <v>2146516</v>
      </c>
      <c r="L4101">
        <v>2084370</v>
      </c>
      <c r="M4101">
        <v>1800026</v>
      </c>
      <c r="N4101">
        <v>1517632</v>
      </c>
      <c r="O4101">
        <v>2092108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3334436</v>
      </c>
      <c r="G4102">
        <v>9955669</v>
      </c>
      <c r="H4102">
        <v>257245</v>
      </c>
      <c r="I4102">
        <v>5963284</v>
      </c>
      <c r="J4102">
        <v>2461604</v>
      </c>
      <c r="K4102">
        <v>2963271</v>
      </c>
      <c r="L4102">
        <v>2434566</v>
      </c>
      <c r="M4102">
        <v>2797695</v>
      </c>
      <c r="N4102">
        <v>1755167</v>
      </c>
      <c r="O4102">
        <v>938667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15036979</v>
      </c>
      <c r="G4103">
        <v>14394430</v>
      </c>
      <c r="H4103">
        <v>23620739</v>
      </c>
      <c r="I4103">
        <v>29810178</v>
      </c>
      <c r="J4103">
        <v>21399015</v>
      </c>
      <c r="K4103">
        <v>17213706</v>
      </c>
      <c r="L4103">
        <v>11458800</v>
      </c>
      <c r="M4103">
        <v>8672867</v>
      </c>
      <c r="N4103">
        <v>8542645</v>
      </c>
      <c r="O4103">
        <v>7067088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78205223</v>
      </c>
      <c r="G4104">
        <v>70670939</v>
      </c>
      <c r="H4104">
        <v>125976933</v>
      </c>
      <c r="I4104">
        <v>72594316</v>
      </c>
      <c r="J4104">
        <v>62452817</v>
      </c>
      <c r="K4104">
        <v>42353938</v>
      </c>
      <c r="L4104">
        <v>16259849</v>
      </c>
      <c r="M4104">
        <v>14768080</v>
      </c>
      <c r="N4104">
        <v>11478386</v>
      </c>
      <c r="O4104">
        <v>10055056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4652491</v>
      </c>
      <c r="G4105">
        <v>5515267</v>
      </c>
      <c r="H4105">
        <v>11421808</v>
      </c>
      <c r="I4105">
        <v>21373560</v>
      </c>
      <c r="J4105">
        <v>33322765</v>
      </c>
      <c r="K4105">
        <v>37992646</v>
      </c>
      <c r="L4105">
        <v>41295921</v>
      </c>
      <c r="M4105">
        <v>36528969</v>
      </c>
      <c r="N4105">
        <v>29772859</v>
      </c>
      <c r="O4105">
        <v>25593009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899191</v>
      </c>
      <c r="G4106">
        <v>1310861</v>
      </c>
      <c r="H4106">
        <v>1952531</v>
      </c>
      <c r="I4106">
        <v>2247516</v>
      </c>
      <c r="J4106">
        <v>4993272</v>
      </c>
      <c r="K4106">
        <v>10978907</v>
      </c>
      <c r="L4106">
        <v>9529729</v>
      </c>
      <c r="M4106">
        <v>5915252</v>
      </c>
      <c r="N4106">
        <v>3996974</v>
      </c>
      <c r="O4106">
        <v>2622400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42795327</v>
      </c>
      <c r="G4107">
        <v>25542966</v>
      </c>
      <c r="H4107">
        <v>17145319</v>
      </c>
      <c r="I4107">
        <v>17620492</v>
      </c>
      <c r="J4107">
        <v>13810059</v>
      </c>
      <c r="K4107">
        <v>11171394</v>
      </c>
      <c r="L4107">
        <v>7918697</v>
      </c>
      <c r="M4107">
        <v>8379935</v>
      </c>
      <c r="N4107">
        <v>6608795</v>
      </c>
      <c r="O4107">
        <v>7139259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187320711</v>
      </c>
      <c r="G4108">
        <v>185125760</v>
      </c>
      <c r="H4108">
        <v>14137580</v>
      </c>
      <c r="I4108">
        <v>14159145</v>
      </c>
      <c r="J4108">
        <v>14540253</v>
      </c>
      <c r="K4108">
        <v>14589808</v>
      </c>
      <c r="L4108">
        <v>16318884</v>
      </c>
      <c r="M4108">
        <v>8718125</v>
      </c>
      <c r="N4108">
        <v>3045495</v>
      </c>
      <c r="O4108">
        <v>2097025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13855300</v>
      </c>
      <c r="G4109">
        <v>23288631</v>
      </c>
      <c r="H4109">
        <v>14840576</v>
      </c>
      <c r="I4109">
        <v>26303427</v>
      </c>
      <c r="J4109">
        <v>13695807</v>
      </c>
      <c r="K4109">
        <v>9239056</v>
      </c>
      <c r="L4109">
        <v>2335003</v>
      </c>
      <c r="M4109">
        <v>2153528</v>
      </c>
      <c r="N4109">
        <v>1885251</v>
      </c>
      <c r="O4109">
        <v>3349014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34686026</v>
      </c>
      <c r="G4110">
        <v>35540759</v>
      </c>
      <c r="H4110">
        <v>60895987</v>
      </c>
      <c r="I4110">
        <v>74622324</v>
      </c>
      <c r="J4110">
        <v>65875834</v>
      </c>
      <c r="K4110">
        <v>60308032</v>
      </c>
      <c r="L4110">
        <v>49708935</v>
      </c>
      <c r="M4110">
        <v>34822371</v>
      </c>
      <c r="N4110">
        <v>21514153</v>
      </c>
      <c r="O4110">
        <v>14013876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62542250</v>
      </c>
      <c r="G4111">
        <v>48529507</v>
      </c>
      <c r="H4111">
        <v>53934419</v>
      </c>
      <c r="I4111">
        <v>48783737</v>
      </c>
      <c r="J4111">
        <v>35437731</v>
      </c>
      <c r="K4111">
        <v>28620496</v>
      </c>
      <c r="L4111">
        <v>10255847</v>
      </c>
      <c r="M4111">
        <v>8291300</v>
      </c>
      <c r="N4111">
        <v>7273536</v>
      </c>
      <c r="O4111">
        <v>6457572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17827477</v>
      </c>
      <c r="G4112">
        <v>18763564</v>
      </c>
      <c r="H4112">
        <v>14805587</v>
      </c>
      <c r="I4112">
        <v>14593268</v>
      </c>
      <c r="J4112">
        <v>11825023</v>
      </c>
      <c r="K4112">
        <v>8798759</v>
      </c>
      <c r="L4112">
        <v>4388433</v>
      </c>
      <c r="M4112">
        <v>2939185</v>
      </c>
      <c r="N4112">
        <v>2482552</v>
      </c>
      <c r="O4112">
        <v>1461489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50618371</v>
      </c>
      <c r="G4113">
        <v>58957437</v>
      </c>
      <c r="H4113">
        <v>59473528</v>
      </c>
      <c r="I4113">
        <v>66202585</v>
      </c>
      <c r="J4113">
        <v>36677665</v>
      </c>
      <c r="K4113">
        <v>17426237</v>
      </c>
      <c r="L4113">
        <v>15138580</v>
      </c>
      <c r="M4113">
        <v>14536763</v>
      </c>
      <c r="N4113">
        <v>11669235</v>
      </c>
      <c r="O4113">
        <v>8052803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1904586</v>
      </c>
      <c r="G4114">
        <v>2676359</v>
      </c>
      <c r="H4114">
        <v>2649506</v>
      </c>
      <c r="I4114">
        <v>3219184</v>
      </c>
      <c r="J4114">
        <v>2673992</v>
      </c>
      <c r="K4114">
        <v>2867078</v>
      </c>
      <c r="L4114">
        <v>3108931</v>
      </c>
      <c r="M4114">
        <v>2659567</v>
      </c>
      <c r="N4114">
        <v>2031711</v>
      </c>
      <c r="O4114">
        <v>1697198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23237800</v>
      </c>
      <c r="G4115">
        <v>16633389</v>
      </c>
      <c r="H4115">
        <v>17490547</v>
      </c>
      <c r="I4115">
        <v>17039216</v>
      </c>
      <c r="J4115">
        <v>20206535</v>
      </c>
      <c r="K4115">
        <v>17708059</v>
      </c>
      <c r="L4115">
        <v>7958033</v>
      </c>
      <c r="M4115">
        <v>5095566</v>
      </c>
      <c r="N4115">
        <v>4481905</v>
      </c>
      <c r="O4115">
        <v>4738173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16415571</v>
      </c>
      <c r="G4116">
        <v>12503392</v>
      </c>
      <c r="H4116">
        <v>50122094</v>
      </c>
      <c r="I4116">
        <v>13006269</v>
      </c>
      <c r="J4116">
        <v>8555161</v>
      </c>
      <c r="K4116">
        <v>5847102</v>
      </c>
      <c r="L4116">
        <v>4938792</v>
      </c>
      <c r="M4116">
        <v>5914302</v>
      </c>
      <c r="N4116">
        <v>3543622</v>
      </c>
      <c r="O4116">
        <v>3490331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131701049</v>
      </c>
      <c r="G4117">
        <v>106299262</v>
      </c>
      <c r="H4117">
        <v>133972842</v>
      </c>
      <c r="I4117">
        <v>141575386</v>
      </c>
      <c r="J4117">
        <v>117035676</v>
      </c>
      <c r="K4117">
        <v>99311009</v>
      </c>
      <c r="L4117">
        <v>50933784</v>
      </c>
      <c r="M4117">
        <v>22969821</v>
      </c>
      <c r="N4117">
        <v>23824057</v>
      </c>
      <c r="O4117">
        <v>18053140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7747528</v>
      </c>
      <c r="G4118">
        <v>9446320</v>
      </c>
      <c r="H4118">
        <v>14033454</v>
      </c>
      <c r="I4118">
        <v>23799987</v>
      </c>
      <c r="J4118">
        <v>26614218</v>
      </c>
      <c r="K4118">
        <v>21034106</v>
      </c>
      <c r="L4118">
        <v>16984016</v>
      </c>
      <c r="M4118">
        <v>10856388</v>
      </c>
      <c r="N4118">
        <v>7108819</v>
      </c>
      <c r="O4118">
        <v>4538538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138914627</v>
      </c>
      <c r="G4119">
        <v>107385686</v>
      </c>
      <c r="H4119">
        <v>105258250</v>
      </c>
      <c r="I4119">
        <v>85685564</v>
      </c>
      <c r="J4119">
        <v>55255660</v>
      </c>
      <c r="K4119">
        <v>44695470</v>
      </c>
      <c r="L4119">
        <v>29860760</v>
      </c>
      <c r="M4119">
        <v>11559398</v>
      </c>
      <c r="N4119">
        <v>6720661</v>
      </c>
      <c r="O4119">
        <v>7043889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9040233</v>
      </c>
      <c r="G4120">
        <v>10176888</v>
      </c>
      <c r="H4120">
        <v>12792779</v>
      </c>
      <c r="I4120">
        <v>10220387</v>
      </c>
      <c r="J4120">
        <v>9985577</v>
      </c>
      <c r="K4120">
        <v>7701387</v>
      </c>
      <c r="L4120">
        <v>7835022</v>
      </c>
      <c r="M4120">
        <v>5900550</v>
      </c>
      <c r="N4120">
        <v>5204572</v>
      </c>
      <c r="O4120">
        <v>5381592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18830416</v>
      </c>
      <c r="G4121">
        <v>25865449</v>
      </c>
      <c r="H4121">
        <v>27027617</v>
      </c>
      <c r="I4121">
        <v>19603953</v>
      </c>
      <c r="J4121">
        <v>19863831</v>
      </c>
      <c r="K4121">
        <v>12537515</v>
      </c>
      <c r="L4121">
        <v>14885738</v>
      </c>
      <c r="M4121">
        <v>8151611</v>
      </c>
      <c r="N4121">
        <v>7959428</v>
      </c>
      <c r="O4121">
        <v>2711284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14407213</v>
      </c>
      <c r="G4122">
        <v>16192875</v>
      </c>
      <c r="H4122">
        <v>18511312</v>
      </c>
      <c r="I4122">
        <v>17009465</v>
      </c>
      <c r="J4122">
        <v>13121435</v>
      </c>
      <c r="K4122">
        <v>10688262</v>
      </c>
      <c r="L4122">
        <v>8481005</v>
      </c>
      <c r="M4122">
        <v>7928947</v>
      </c>
      <c r="N4122">
        <v>9217772</v>
      </c>
      <c r="O4122">
        <v>7749526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1609617</v>
      </c>
      <c r="G4123">
        <v>762049</v>
      </c>
      <c r="H4123">
        <v>995086</v>
      </c>
      <c r="I4123">
        <v>1242130</v>
      </c>
      <c r="J4123">
        <v>1433750</v>
      </c>
      <c r="K4123">
        <v>1520600</v>
      </c>
      <c r="L4123">
        <v>1243935</v>
      </c>
      <c r="M4123">
        <v>971178</v>
      </c>
      <c r="N4123">
        <v>981392</v>
      </c>
      <c r="O4123">
        <v>934215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22112599</v>
      </c>
      <c r="G4124">
        <v>32180306</v>
      </c>
      <c r="H4124">
        <v>26554291</v>
      </c>
      <c r="I4124">
        <v>27335932</v>
      </c>
      <c r="J4124">
        <v>20120684</v>
      </c>
      <c r="K4124">
        <v>11014805</v>
      </c>
      <c r="L4124">
        <v>10819459</v>
      </c>
      <c r="M4124">
        <v>6585682</v>
      </c>
      <c r="N4124">
        <v>3869306</v>
      </c>
      <c r="O4124">
        <v>2661243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8887866</v>
      </c>
      <c r="G4125">
        <v>5864877</v>
      </c>
      <c r="H4125">
        <v>8929581</v>
      </c>
      <c r="I4125">
        <v>8202699</v>
      </c>
      <c r="J4125">
        <v>10603890</v>
      </c>
      <c r="K4125">
        <v>2345353</v>
      </c>
      <c r="L4125">
        <v>115528</v>
      </c>
      <c r="M4125">
        <v>518540</v>
      </c>
      <c r="N4125">
        <v>0</v>
      </c>
      <c r="O4125">
        <v>0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13516624</v>
      </c>
      <c r="G4126">
        <v>11897416</v>
      </c>
      <c r="H4126">
        <v>13875403</v>
      </c>
      <c r="I4126">
        <v>11521308</v>
      </c>
      <c r="J4126">
        <v>10593049</v>
      </c>
      <c r="K4126">
        <v>10502033</v>
      </c>
      <c r="L4126">
        <v>7607059</v>
      </c>
      <c r="M4126">
        <v>11274834</v>
      </c>
      <c r="N4126">
        <v>12841202</v>
      </c>
      <c r="O4126">
        <v>10005531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9083040</v>
      </c>
      <c r="G4127">
        <v>10955917</v>
      </c>
      <c r="H4127">
        <v>20745186</v>
      </c>
      <c r="I4127">
        <v>17668132</v>
      </c>
      <c r="J4127">
        <v>13751792</v>
      </c>
      <c r="K4127">
        <v>11109907</v>
      </c>
      <c r="L4127">
        <v>10666225</v>
      </c>
      <c r="M4127">
        <v>9339799</v>
      </c>
      <c r="N4127">
        <v>6557688</v>
      </c>
      <c r="O4127">
        <v>5284649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28858576</v>
      </c>
      <c r="G4128">
        <v>38656682</v>
      </c>
      <c r="H4128">
        <v>37458045</v>
      </c>
      <c r="I4128">
        <v>41438088</v>
      </c>
      <c r="J4128">
        <v>45310943</v>
      </c>
      <c r="K4128">
        <v>33043461</v>
      </c>
      <c r="L4128">
        <v>13574523</v>
      </c>
      <c r="M4128">
        <v>8452356</v>
      </c>
      <c r="N4128">
        <v>9955881</v>
      </c>
      <c r="O4128">
        <v>9389387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24552414</v>
      </c>
      <c r="G4129">
        <v>26334295</v>
      </c>
      <c r="H4129">
        <v>47674914</v>
      </c>
      <c r="I4129">
        <v>41016057</v>
      </c>
      <c r="J4129">
        <v>33959912</v>
      </c>
      <c r="K4129">
        <v>35778643</v>
      </c>
      <c r="L4129">
        <v>25028999</v>
      </c>
      <c r="M4129">
        <v>18924159</v>
      </c>
      <c r="N4129">
        <v>17039800</v>
      </c>
      <c r="O4129">
        <v>8905954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7540793</v>
      </c>
      <c r="G4130">
        <v>23827221</v>
      </c>
      <c r="H4130">
        <v>20706479</v>
      </c>
      <c r="I4130">
        <v>20484181</v>
      </c>
      <c r="J4130">
        <v>21595867</v>
      </c>
      <c r="K4130">
        <v>19344493</v>
      </c>
      <c r="L4130">
        <v>19510292</v>
      </c>
      <c r="M4130">
        <v>17392217</v>
      </c>
      <c r="N4130">
        <v>14258489</v>
      </c>
      <c r="O4130">
        <v>11834248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279135072</v>
      </c>
      <c r="G4131">
        <v>223370554</v>
      </c>
      <c r="H4131">
        <v>282913522</v>
      </c>
      <c r="I4131">
        <v>159047529</v>
      </c>
      <c r="J4131">
        <v>54241011</v>
      </c>
      <c r="K4131">
        <v>18300034</v>
      </c>
      <c r="L4131">
        <v>16350216</v>
      </c>
      <c r="M4131">
        <v>20274820</v>
      </c>
      <c r="N4131">
        <v>18903118</v>
      </c>
      <c r="O4131">
        <v>19418026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34940008</v>
      </c>
      <c r="G4132">
        <v>31951316</v>
      </c>
      <c r="H4132">
        <v>38238676</v>
      </c>
      <c r="I4132">
        <v>30535804</v>
      </c>
      <c r="J4132">
        <v>28057786</v>
      </c>
      <c r="K4132">
        <v>28746593</v>
      </c>
      <c r="L4132">
        <v>28482103</v>
      </c>
      <c r="M4132">
        <v>21186513</v>
      </c>
      <c r="N4132">
        <v>15907858</v>
      </c>
      <c r="O4132">
        <v>12352762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21451240</v>
      </c>
      <c r="G4133">
        <v>12002944</v>
      </c>
      <c r="H4133">
        <v>21809772</v>
      </c>
      <c r="I4133">
        <v>16222524</v>
      </c>
      <c r="J4133">
        <v>18061995</v>
      </c>
      <c r="K4133">
        <v>4996514</v>
      </c>
      <c r="L4133">
        <v>6658168</v>
      </c>
      <c r="M4133">
        <v>5995242</v>
      </c>
      <c r="N4133">
        <v>3208202</v>
      </c>
      <c r="O4133">
        <v>3339700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56989960</v>
      </c>
      <c r="G4134">
        <v>46862617</v>
      </c>
      <c r="H4134">
        <v>57176171</v>
      </c>
      <c r="I4134">
        <v>43237322</v>
      </c>
      <c r="J4134">
        <v>27090485</v>
      </c>
      <c r="K4134">
        <v>26645798</v>
      </c>
      <c r="L4134">
        <v>8193089</v>
      </c>
      <c r="M4134">
        <v>6434202</v>
      </c>
      <c r="N4134">
        <v>4808757</v>
      </c>
      <c r="O4134">
        <v>3737467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18343412</v>
      </c>
      <c r="G4135">
        <v>7252838</v>
      </c>
      <c r="H4135">
        <v>9167948</v>
      </c>
      <c r="I4135">
        <v>6102163</v>
      </c>
      <c r="J4135">
        <v>6421041</v>
      </c>
      <c r="K4135">
        <v>6368564</v>
      </c>
      <c r="L4135">
        <v>5070729</v>
      </c>
      <c r="M4135">
        <v>4097173</v>
      </c>
      <c r="N4135">
        <v>5015950</v>
      </c>
      <c r="O4135">
        <v>3792192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16536154</v>
      </c>
      <c r="G4136">
        <v>55964803</v>
      </c>
      <c r="H4136">
        <v>87407577</v>
      </c>
      <c r="I4136">
        <v>61849393</v>
      </c>
      <c r="J4136">
        <v>53664893</v>
      </c>
      <c r="K4136">
        <v>23540596</v>
      </c>
      <c r="L4136">
        <v>9217402</v>
      </c>
      <c r="M4136">
        <v>10229029</v>
      </c>
      <c r="N4136">
        <v>5396777</v>
      </c>
      <c r="O4136">
        <v>3569798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8335839</v>
      </c>
      <c r="G4137">
        <v>11795023</v>
      </c>
      <c r="H4137">
        <v>23623940</v>
      </c>
      <c r="I4137">
        <v>14720927</v>
      </c>
      <c r="J4137">
        <v>15256938</v>
      </c>
      <c r="K4137">
        <v>6956219</v>
      </c>
      <c r="L4137">
        <v>9658126</v>
      </c>
      <c r="M4137">
        <v>10527104</v>
      </c>
      <c r="N4137">
        <v>10352728</v>
      </c>
      <c r="O4137">
        <v>13591732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3096513</v>
      </c>
      <c r="G4138">
        <v>2816898</v>
      </c>
      <c r="H4138">
        <v>3759800</v>
      </c>
      <c r="I4138">
        <v>3652338</v>
      </c>
      <c r="J4138">
        <v>8203362</v>
      </c>
      <c r="K4138">
        <v>7990472</v>
      </c>
      <c r="L4138">
        <v>7596437</v>
      </c>
      <c r="M4138">
        <v>6487032</v>
      </c>
      <c r="N4138">
        <v>4713833</v>
      </c>
      <c r="O4138">
        <v>4353744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17887697</v>
      </c>
      <c r="G4139">
        <v>20029332</v>
      </c>
      <c r="H4139">
        <v>8346464</v>
      </c>
      <c r="I4139">
        <v>5961049</v>
      </c>
      <c r="J4139">
        <v>2677889</v>
      </c>
      <c r="K4139">
        <v>1789687</v>
      </c>
      <c r="L4139">
        <v>2049927</v>
      </c>
      <c r="M4139">
        <v>2038626</v>
      </c>
      <c r="N4139">
        <v>1556375</v>
      </c>
      <c r="O4139">
        <v>1191042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66655962</v>
      </c>
      <c r="G4140">
        <v>39759044</v>
      </c>
      <c r="H4140">
        <v>39400273</v>
      </c>
      <c r="I4140">
        <v>29591016</v>
      </c>
      <c r="J4140">
        <v>12475821</v>
      </c>
      <c r="K4140">
        <v>12524569</v>
      </c>
      <c r="L4140">
        <v>10122434</v>
      </c>
      <c r="M4140">
        <v>6195647</v>
      </c>
      <c r="N4140">
        <v>4101243</v>
      </c>
      <c r="O4140">
        <v>3563044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48409879</v>
      </c>
      <c r="G4141">
        <v>30656045</v>
      </c>
      <c r="H4141">
        <v>38192736</v>
      </c>
      <c r="I4141">
        <v>33679232</v>
      </c>
      <c r="J4141">
        <v>36945375</v>
      </c>
      <c r="K4141">
        <v>23295627</v>
      </c>
      <c r="L4141">
        <v>17865891</v>
      </c>
      <c r="M4141">
        <v>13396773</v>
      </c>
      <c r="N4141">
        <v>10325040</v>
      </c>
      <c r="O4141">
        <v>8114653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159205432</v>
      </c>
      <c r="G4142">
        <v>121633839</v>
      </c>
      <c r="H4142">
        <v>108324262</v>
      </c>
      <c r="I4142">
        <v>129823796</v>
      </c>
      <c r="J4142">
        <v>103371049</v>
      </c>
      <c r="K4142">
        <v>33859647</v>
      </c>
      <c r="L4142">
        <v>28709769</v>
      </c>
      <c r="M4142">
        <v>23081144</v>
      </c>
      <c r="N4142">
        <v>21596542</v>
      </c>
      <c r="O4142">
        <v>16731129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5447251</v>
      </c>
      <c r="G4143">
        <v>6111404</v>
      </c>
      <c r="H4143">
        <v>9522116</v>
      </c>
      <c r="I4143">
        <v>14058459</v>
      </c>
      <c r="J4143">
        <v>13257468</v>
      </c>
      <c r="K4143">
        <v>12873095</v>
      </c>
      <c r="L4143">
        <v>15285995</v>
      </c>
      <c r="M4143">
        <v>9071377</v>
      </c>
      <c r="N4143">
        <v>4734469</v>
      </c>
      <c r="O4143">
        <v>6522364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34605926</v>
      </c>
      <c r="G4144">
        <v>38821863</v>
      </c>
      <c r="H4144">
        <v>42196110</v>
      </c>
      <c r="I4144">
        <v>39776433</v>
      </c>
      <c r="J4144">
        <v>34630394</v>
      </c>
      <c r="K4144">
        <v>22615405</v>
      </c>
      <c r="L4144">
        <v>14408964</v>
      </c>
      <c r="M4144">
        <v>14050894</v>
      </c>
      <c r="N4144">
        <v>6757255</v>
      </c>
      <c r="O4144">
        <v>4271170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80155373</v>
      </c>
      <c r="G4145">
        <v>61742906</v>
      </c>
      <c r="H4145">
        <v>66256860</v>
      </c>
      <c r="I4145">
        <v>48475149</v>
      </c>
      <c r="J4145">
        <v>44170764</v>
      </c>
      <c r="K4145">
        <v>36743126</v>
      </c>
      <c r="L4145">
        <v>34551136</v>
      </c>
      <c r="M4145">
        <v>28702929</v>
      </c>
      <c r="N4145">
        <v>22788920</v>
      </c>
      <c r="O4145">
        <v>25184688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59031801</v>
      </c>
      <c r="G4146">
        <v>45769732</v>
      </c>
      <c r="H4146">
        <v>50199622</v>
      </c>
      <c r="I4146">
        <v>40926763</v>
      </c>
      <c r="J4146">
        <v>38883140</v>
      </c>
      <c r="K4146">
        <v>30291476</v>
      </c>
      <c r="L4146">
        <v>19277397</v>
      </c>
      <c r="M4146">
        <v>20415007</v>
      </c>
      <c r="N4146">
        <v>13602426</v>
      </c>
      <c r="O4146">
        <v>13783896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18180462</v>
      </c>
      <c r="G4147">
        <v>13712364</v>
      </c>
      <c r="H4147">
        <v>11853545</v>
      </c>
      <c r="I4147">
        <v>8604976</v>
      </c>
      <c r="J4147">
        <v>9188521</v>
      </c>
      <c r="K4147">
        <v>7688828</v>
      </c>
      <c r="L4147">
        <v>6737351</v>
      </c>
      <c r="M4147">
        <v>5829786</v>
      </c>
      <c r="N4147">
        <v>5753642</v>
      </c>
      <c r="O4147">
        <v>4437526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23092824</v>
      </c>
      <c r="G4148">
        <v>25699161</v>
      </c>
      <c r="H4148">
        <v>28138185</v>
      </c>
      <c r="I4148">
        <v>25424362</v>
      </c>
      <c r="J4148">
        <v>35837098</v>
      </c>
      <c r="K4148">
        <v>14237827</v>
      </c>
      <c r="L4148">
        <v>11958243</v>
      </c>
      <c r="M4148">
        <v>8355299</v>
      </c>
      <c r="N4148">
        <v>3651013</v>
      </c>
      <c r="O4148">
        <v>1526524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23017956</v>
      </c>
      <c r="G4149">
        <v>21501598</v>
      </c>
      <c r="H4149">
        <v>20905850</v>
      </c>
      <c r="I4149">
        <v>18392926</v>
      </c>
      <c r="J4149">
        <v>19666466</v>
      </c>
      <c r="K4149">
        <v>18766234</v>
      </c>
      <c r="L4149">
        <v>15007411</v>
      </c>
      <c r="M4149">
        <v>8352870</v>
      </c>
      <c r="N4149">
        <v>6277385</v>
      </c>
      <c r="O4149">
        <v>5854329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126529746</v>
      </c>
      <c r="G4150">
        <v>95937222</v>
      </c>
      <c r="H4150">
        <v>98526866</v>
      </c>
      <c r="I4150">
        <v>69398069</v>
      </c>
      <c r="J4150">
        <v>56226436</v>
      </c>
      <c r="K4150">
        <v>51521070</v>
      </c>
      <c r="L4150">
        <v>43861834</v>
      </c>
      <c r="M4150">
        <v>40323930</v>
      </c>
      <c r="N4150">
        <v>34537808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291329321</v>
      </c>
      <c r="G4151">
        <v>112227051</v>
      </c>
      <c r="H4151">
        <v>94687772</v>
      </c>
      <c r="I4151">
        <v>91233132</v>
      </c>
      <c r="J4151">
        <v>66494383</v>
      </c>
      <c r="K4151">
        <v>59360947</v>
      </c>
      <c r="L4151">
        <v>53036830</v>
      </c>
      <c r="M4151">
        <v>56627927</v>
      </c>
      <c r="N4151">
        <v>66105875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16805901</v>
      </c>
      <c r="G4152">
        <v>15063663</v>
      </c>
      <c r="H4152">
        <v>15842101</v>
      </c>
      <c r="I4152">
        <v>18574935</v>
      </c>
      <c r="J4152">
        <v>25438585</v>
      </c>
      <c r="K4152">
        <v>29202958</v>
      </c>
      <c r="L4152">
        <v>7077850</v>
      </c>
      <c r="M4152">
        <v>6609457</v>
      </c>
      <c r="N4152">
        <v>4534703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21110679</v>
      </c>
      <c r="G4153">
        <v>23236441</v>
      </c>
      <c r="H4153">
        <v>26855814</v>
      </c>
      <c r="I4153">
        <v>27325322</v>
      </c>
      <c r="J4153">
        <v>25183996</v>
      </c>
      <c r="K4153">
        <v>17217617</v>
      </c>
      <c r="L4153">
        <v>14155075</v>
      </c>
      <c r="M4153">
        <v>15167520</v>
      </c>
      <c r="N4153">
        <v>10606041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10910841</v>
      </c>
      <c r="G4155">
        <v>14814134</v>
      </c>
      <c r="H4155">
        <v>20748864</v>
      </c>
      <c r="I4155">
        <v>16802623</v>
      </c>
      <c r="J4155">
        <v>19999472</v>
      </c>
      <c r="K4155">
        <v>15120874</v>
      </c>
      <c r="L4155">
        <v>6631071</v>
      </c>
      <c r="M4155">
        <v>6927079</v>
      </c>
      <c r="N4155">
        <v>6571489</v>
      </c>
      <c r="O4155">
        <v>6821044.1100000003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49842288</v>
      </c>
      <c r="G4156">
        <v>39688649</v>
      </c>
      <c r="H4156">
        <v>20720332</v>
      </c>
      <c r="I4156">
        <v>10531308</v>
      </c>
      <c r="J4156">
        <v>8026379</v>
      </c>
      <c r="K4156">
        <v>7801257</v>
      </c>
      <c r="L4156">
        <v>6675179</v>
      </c>
      <c r="M4156">
        <v>5234036</v>
      </c>
      <c r="N4156">
        <v>6110395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221242250</v>
      </c>
      <c r="G4157">
        <v>205689601</v>
      </c>
      <c r="H4157">
        <v>180935171</v>
      </c>
      <c r="I4157">
        <v>111221576</v>
      </c>
      <c r="J4157">
        <v>39379057</v>
      </c>
      <c r="K4157">
        <v>21196904</v>
      </c>
      <c r="L4157">
        <v>18491250</v>
      </c>
      <c r="M4157">
        <v>11649924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12560979</v>
      </c>
      <c r="G4158">
        <v>9166290</v>
      </c>
      <c r="H4158">
        <v>20690128</v>
      </c>
      <c r="I4158">
        <v>18062795</v>
      </c>
      <c r="J4158">
        <v>16369692</v>
      </c>
      <c r="K4158">
        <v>11352889</v>
      </c>
      <c r="L4158">
        <v>5827311</v>
      </c>
      <c r="M4158">
        <v>3949204</v>
      </c>
      <c r="N4158">
        <v>2684341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25260037</v>
      </c>
      <c r="G4159">
        <v>15838639</v>
      </c>
      <c r="H4159">
        <v>15296988</v>
      </c>
      <c r="I4159">
        <v>23376591</v>
      </c>
      <c r="J4159">
        <v>17572502</v>
      </c>
      <c r="K4159">
        <v>11720144</v>
      </c>
      <c r="L4159">
        <v>5603886</v>
      </c>
      <c r="M4159">
        <v>5534525</v>
      </c>
      <c r="N4159">
        <v>5422131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19632162</v>
      </c>
      <c r="G4160">
        <v>29491916</v>
      </c>
      <c r="H4160">
        <v>75067524</v>
      </c>
      <c r="I4160">
        <v>82613240</v>
      </c>
      <c r="J4160">
        <v>71210621</v>
      </c>
      <c r="K4160">
        <v>73635279</v>
      </c>
      <c r="L4160">
        <v>42734246</v>
      </c>
      <c r="M4160">
        <v>35284170</v>
      </c>
      <c r="N4160">
        <v>22914293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15522493</v>
      </c>
      <c r="G4161">
        <v>11504536</v>
      </c>
      <c r="H4161">
        <v>19521456</v>
      </c>
      <c r="I4161">
        <v>44832359</v>
      </c>
      <c r="J4161">
        <v>43462070</v>
      </c>
      <c r="K4161">
        <v>27674043</v>
      </c>
      <c r="L4161">
        <v>16507887</v>
      </c>
      <c r="M4161">
        <v>12999834</v>
      </c>
      <c r="N4161">
        <v>10172155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287355735</v>
      </c>
      <c r="G4162">
        <v>242417189</v>
      </c>
      <c r="H4162">
        <v>240770849</v>
      </c>
      <c r="I4162">
        <v>198061968</v>
      </c>
      <c r="J4162">
        <v>167527246</v>
      </c>
      <c r="K4162">
        <v>129456518</v>
      </c>
      <c r="L4162">
        <v>94792070</v>
      </c>
      <c r="M4162">
        <v>83671067</v>
      </c>
      <c r="N4162">
        <v>59540855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17470056</v>
      </c>
      <c r="G4163">
        <v>19891843</v>
      </c>
      <c r="H4163">
        <v>26987524</v>
      </c>
      <c r="I4163">
        <v>28139670</v>
      </c>
      <c r="J4163">
        <v>20823255</v>
      </c>
      <c r="K4163">
        <v>15991953</v>
      </c>
      <c r="L4163">
        <v>15507360</v>
      </c>
      <c r="M4163">
        <v>14117809</v>
      </c>
      <c r="N4163">
        <v>10967812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18983244</v>
      </c>
      <c r="G4164">
        <v>19605384</v>
      </c>
      <c r="H4164">
        <v>18385882</v>
      </c>
      <c r="I4164">
        <v>23517157</v>
      </c>
      <c r="J4164">
        <v>19947232</v>
      </c>
      <c r="K4164">
        <v>21192220</v>
      </c>
      <c r="L4164">
        <v>14644182</v>
      </c>
      <c r="M4164">
        <v>12608670</v>
      </c>
      <c r="N4164">
        <v>7709599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3918100</v>
      </c>
      <c r="K4165">
        <v>6201077.5499999998</v>
      </c>
      <c r="L4165">
        <v>11359756.34</v>
      </c>
      <c r="M4165">
        <v>10053018.449999999</v>
      </c>
      <c r="N4165">
        <v>10299517.16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71960754</v>
      </c>
      <c r="G4166">
        <v>62703149</v>
      </c>
      <c r="H4166">
        <v>52989192</v>
      </c>
      <c r="I4166">
        <v>44541120</v>
      </c>
      <c r="J4166">
        <v>32514524</v>
      </c>
      <c r="K4166">
        <v>22087367</v>
      </c>
      <c r="L4166">
        <v>9940902</v>
      </c>
      <c r="M4166">
        <v>7979648</v>
      </c>
      <c r="N4166">
        <v>6384615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3302729</v>
      </c>
      <c r="G4167">
        <v>3504344</v>
      </c>
      <c r="H4167">
        <v>3209956</v>
      </c>
      <c r="I4167">
        <v>3263409</v>
      </c>
      <c r="J4167">
        <v>7485732</v>
      </c>
      <c r="K4167">
        <v>2362102</v>
      </c>
      <c r="L4167">
        <v>3215021</v>
      </c>
      <c r="M4167">
        <v>2246193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18241988</v>
      </c>
      <c r="G4168">
        <v>25969667</v>
      </c>
      <c r="H4168">
        <v>31052545</v>
      </c>
      <c r="I4168">
        <v>20025462</v>
      </c>
      <c r="J4168">
        <v>18967337</v>
      </c>
      <c r="K4168">
        <v>20744207</v>
      </c>
      <c r="L4168">
        <v>15073372</v>
      </c>
      <c r="M4168">
        <v>18775379</v>
      </c>
      <c r="N4168">
        <v>16212446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103706487</v>
      </c>
      <c r="G4169">
        <v>111791097</v>
      </c>
      <c r="H4169">
        <v>98027612</v>
      </c>
      <c r="I4169">
        <v>107655832</v>
      </c>
      <c r="J4169">
        <v>80913618</v>
      </c>
      <c r="K4169">
        <v>63288198</v>
      </c>
      <c r="L4169">
        <v>63304930</v>
      </c>
      <c r="M4169">
        <v>63146802</v>
      </c>
      <c r="N4169">
        <v>51371266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15586406</v>
      </c>
      <c r="G4170">
        <v>10531917</v>
      </c>
      <c r="H4170">
        <v>11890463</v>
      </c>
      <c r="I4170">
        <v>9637882</v>
      </c>
      <c r="J4170">
        <v>6190899</v>
      </c>
      <c r="K4170">
        <v>5314944</v>
      </c>
      <c r="L4170">
        <v>3830139</v>
      </c>
      <c r="M4170">
        <v>4972342</v>
      </c>
      <c r="N4170">
        <v>2399548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225088734</v>
      </c>
      <c r="G4171">
        <v>328365542</v>
      </c>
      <c r="H4171">
        <v>318055387</v>
      </c>
      <c r="I4171">
        <v>307036831</v>
      </c>
      <c r="J4171">
        <v>284976913</v>
      </c>
      <c r="K4171">
        <v>245728218</v>
      </c>
      <c r="L4171">
        <v>218097274</v>
      </c>
      <c r="M4171">
        <v>235245327</v>
      </c>
      <c r="N4171">
        <v>229339016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87346289</v>
      </c>
      <c r="G4172">
        <v>35090149</v>
      </c>
      <c r="H4172">
        <v>28198044</v>
      </c>
      <c r="I4172">
        <v>25133242</v>
      </c>
      <c r="J4172">
        <v>26193218</v>
      </c>
      <c r="K4172">
        <v>30546579</v>
      </c>
      <c r="L4172">
        <v>31151976</v>
      </c>
      <c r="M4172">
        <v>33927162</v>
      </c>
      <c r="N4172">
        <v>25789348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14136271</v>
      </c>
      <c r="G4173">
        <v>10445673</v>
      </c>
      <c r="H4173">
        <v>13761411</v>
      </c>
      <c r="I4173">
        <v>13202920</v>
      </c>
      <c r="J4173">
        <v>12133261</v>
      </c>
      <c r="K4173">
        <v>9558699</v>
      </c>
      <c r="L4173">
        <v>8543009</v>
      </c>
      <c r="M4173">
        <v>5307863</v>
      </c>
      <c r="N4173">
        <v>4368060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78620117</v>
      </c>
      <c r="G4174">
        <v>62545266</v>
      </c>
      <c r="H4174">
        <v>60791599</v>
      </c>
      <c r="I4174">
        <v>67117295</v>
      </c>
      <c r="J4174">
        <v>71845942</v>
      </c>
      <c r="K4174">
        <v>66374279</v>
      </c>
      <c r="L4174">
        <v>59206217</v>
      </c>
      <c r="M4174">
        <v>49171568</v>
      </c>
      <c r="N4174">
        <v>48294220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14768499</v>
      </c>
      <c r="G4175">
        <v>21454163</v>
      </c>
      <c r="H4175">
        <v>14706483</v>
      </c>
      <c r="I4175">
        <v>12462167</v>
      </c>
      <c r="J4175">
        <v>7635780</v>
      </c>
      <c r="K4175">
        <v>6151593</v>
      </c>
      <c r="L4175">
        <v>3793725</v>
      </c>
      <c r="M4175">
        <v>5706767</v>
      </c>
      <c r="N4175">
        <v>3136368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17307138</v>
      </c>
      <c r="G4176">
        <v>21400063</v>
      </c>
      <c r="H4176">
        <v>32402587</v>
      </c>
      <c r="I4176">
        <v>13790676</v>
      </c>
      <c r="J4176">
        <v>12865442</v>
      </c>
      <c r="K4176">
        <v>10204373</v>
      </c>
      <c r="L4176">
        <v>7299230</v>
      </c>
      <c r="M4176">
        <v>8571100</v>
      </c>
      <c r="N4176">
        <v>7841288</v>
      </c>
      <c r="O4176">
        <v>6618404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7850004</v>
      </c>
      <c r="G4177">
        <v>14338541</v>
      </c>
      <c r="H4177">
        <v>13933772</v>
      </c>
      <c r="I4177">
        <v>3963722</v>
      </c>
      <c r="J4177">
        <v>796723</v>
      </c>
      <c r="K4177">
        <v>420696</v>
      </c>
      <c r="L4177">
        <v>737974</v>
      </c>
      <c r="M4177">
        <v>666306</v>
      </c>
      <c r="N4177">
        <v>718355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31344849</v>
      </c>
      <c r="G4178">
        <v>16699152</v>
      </c>
      <c r="H4178">
        <v>16115022</v>
      </c>
      <c r="I4178">
        <v>12129337</v>
      </c>
      <c r="J4178">
        <v>10259271</v>
      </c>
      <c r="K4178">
        <v>5837069</v>
      </c>
      <c r="L4178">
        <v>8285834</v>
      </c>
      <c r="M4178">
        <v>6596588</v>
      </c>
      <c r="N4178">
        <v>6635263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49514375</v>
      </c>
      <c r="G4179">
        <v>41744815</v>
      </c>
      <c r="H4179">
        <v>49748278</v>
      </c>
      <c r="I4179">
        <v>45145504</v>
      </c>
      <c r="J4179">
        <v>41893578</v>
      </c>
      <c r="K4179">
        <v>38767593</v>
      </c>
      <c r="L4179">
        <v>32776541</v>
      </c>
      <c r="M4179">
        <v>24782827</v>
      </c>
      <c r="N4179">
        <v>16976158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14445811</v>
      </c>
      <c r="G4180">
        <v>24087175</v>
      </c>
      <c r="H4180">
        <v>27054761</v>
      </c>
      <c r="I4180">
        <v>23397040</v>
      </c>
      <c r="J4180">
        <v>27334403</v>
      </c>
      <c r="K4180">
        <v>32827294</v>
      </c>
      <c r="L4180">
        <v>19753865</v>
      </c>
      <c r="M4180">
        <v>15418082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40284981</v>
      </c>
      <c r="G4181">
        <v>44268123</v>
      </c>
      <c r="H4181">
        <v>48500361</v>
      </c>
      <c r="I4181">
        <v>49478310</v>
      </c>
      <c r="J4181">
        <v>43564590</v>
      </c>
      <c r="K4181">
        <v>25471458</v>
      </c>
      <c r="L4181">
        <v>15967555</v>
      </c>
      <c r="M4181">
        <v>11724111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153697496</v>
      </c>
      <c r="G4182">
        <v>106531552</v>
      </c>
      <c r="H4182">
        <v>142033200</v>
      </c>
      <c r="I4182">
        <v>114429687</v>
      </c>
      <c r="J4182">
        <v>70784173</v>
      </c>
      <c r="K4182">
        <v>53931290</v>
      </c>
      <c r="L4182">
        <v>46473163</v>
      </c>
      <c r="M4182">
        <v>40427295</v>
      </c>
      <c r="N4182">
        <v>27111841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19726848</v>
      </c>
      <c r="G4183">
        <v>42614034</v>
      </c>
      <c r="H4183">
        <v>22005691</v>
      </c>
      <c r="I4183">
        <v>18279545</v>
      </c>
      <c r="J4183">
        <v>12305014</v>
      </c>
      <c r="K4183">
        <v>11136700</v>
      </c>
      <c r="L4183">
        <v>9778491</v>
      </c>
      <c r="M4183">
        <v>8571164</v>
      </c>
      <c r="N4183">
        <v>6450459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31375791</v>
      </c>
      <c r="G4184">
        <v>25056850</v>
      </c>
      <c r="H4184">
        <v>20596937</v>
      </c>
      <c r="I4184">
        <v>25750266</v>
      </c>
      <c r="J4184">
        <v>16624535</v>
      </c>
      <c r="K4184">
        <v>8715557</v>
      </c>
      <c r="L4184">
        <v>8759201</v>
      </c>
      <c r="M4184">
        <v>6357992</v>
      </c>
      <c r="N4184">
        <v>9408862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593951</v>
      </c>
      <c r="G4185">
        <v>2029373</v>
      </c>
      <c r="H4185">
        <v>6382070</v>
      </c>
      <c r="I4185">
        <v>12267661</v>
      </c>
      <c r="J4185">
        <v>12955738</v>
      </c>
      <c r="K4185">
        <v>11885560</v>
      </c>
      <c r="L4185">
        <v>10619606</v>
      </c>
      <c r="M4185">
        <v>8489528</v>
      </c>
      <c r="N4185">
        <v>6002155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32240671</v>
      </c>
      <c r="G4186">
        <v>46079310</v>
      </c>
      <c r="H4186">
        <v>33365982</v>
      </c>
      <c r="I4186">
        <v>36220552</v>
      </c>
      <c r="J4186">
        <v>24238007</v>
      </c>
      <c r="K4186">
        <v>13725325</v>
      </c>
      <c r="L4186">
        <v>6238753</v>
      </c>
      <c r="M4186">
        <v>3363264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9183073</v>
      </c>
      <c r="G4187">
        <v>4067880</v>
      </c>
      <c r="H4187">
        <v>4486954</v>
      </c>
      <c r="I4187">
        <v>4361932</v>
      </c>
      <c r="J4187">
        <v>3640692</v>
      </c>
      <c r="K4187">
        <v>2358710</v>
      </c>
      <c r="L4187">
        <v>2284602</v>
      </c>
      <c r="M4187">
        <v>1593729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5540007</v>
      </c>
      <c r="G4188">
        <v>7693692</v>
      </c>
      <c r="H4188">
        <v>7963931</v>
      </c>
      <c r="I4188">
        <v>7324047</v>
      </c>
      <c r="J4188">
        <v>5384291</v>
      </c>
      <c r="K4188">
        <v>5432201</v>
      </c>
      <c r="L4188">
        <v>2245970</v>
      </c>
      <c r="M4188">
        <v>2245746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54854244</v>
      </c>
      <c r="G4189">
        <v>57523550</v>
      </c>
      <c r="H4189">
        <v>60584328</v>
      </c>
      <c r="I4189">
        <v>57555305</v>
      </c>
      <c r="J4189">
        <v>53198210</v>
      </c>
      <c r="K4189">
        <v>47539484</v>
      </c>
      <c r="L4189">
        <v>37379819</v>
      </c>
      <c r="M4189">
        <v>36598518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16746295</v>
      </c>
      <c r="G4190">
        <v>14361106</v>
      </c>
      <c r="H4190">
        <v>19400049</v>
      </c>
      <c r="I4190">
        <v>15161867</v>
      </c>
      <c r="J4190">
        <v>10538582</v>
      </c>
      <c r="K4190">
        <v>6675249</v>
      </c>
      <c r="L4190">
        <v>8400263</v>
      </c>
      <c r="M4190">
        <v>4820847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61593966</v>
      </c>
      <c r="G4191">
        <v>52875333</v>
      </c>
      <c r="H4191">
        <v>45839577</v>
      </c>
      <c r="I4191">
        <v>48020307</v>
      </c>
      <c r="J4191">
        <v>17203661</v>
      </c>
      <c r="K4191">
        <v>10848185</v>
      </c>
      <c r="L4191">
        <v>10983280</v>
      </c>
      <c r="M4191">
        <v>7679311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502833</v>
      </c>
      <c r="G4192">
        <v>1170430</v>
      </c>
      <c r="H4192">
        <v>2039042</v>
      </c>
      <c r="I4192">
        <v>4022354</v>
      </c>
      <c r="J4192">
        <v>3556774</v>
      </c>
      <c r="K4192">
        <v>3304697</v>
      </c>
      <c r="L4192">
        <v>3069238</v>
      </c>
      <c r="M4192">
        <v>4128365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32769128</v>
      </c>
      <c r="G4193">
        <v>32797622</v>
      </c>
      <c r="H4193">
        <v>29557385</v>
      </c>
      <c r="I4193">
        <v>33007127</v>
      </c>
      <c r="J4193">
        <v>27080614</v>
      </c>
      <c r="K4193">
        <v>15630454</v>
      </c>
      <c r="L4193">
        <v>16442402</v>
      </c>
      <c r="M4193">
        <v>16684430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5459139</v>
      </c>
      <c r="G4194">
        <v>4681855</v>
      </c>
      <c r="H4194">
        <v>6965762</v>
      </c>
      <c r="I4194">
        <v>5038970</v>
      </c>
      <c r="J4194">
        <v>3904498</v>
      </c>
      <c r="K4194">
        <v>6357958</v>
      </c>
      <c r="L4194">
        <v>3400003</v>
      </c>
      <c r="M4194">
        <v>7595580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6154323</v>
      </c>
      <c r="G4195">
        <v>19632678</v>
      </c>
      <c r="H4195">
        <v>9814172</v>
      </c>
      <c r="I4195">
        <v>9628796</v>
      </c>
      <c r="J4195">
        <v>12149716</v>
      </c>
      <c r="K4195">
        <v>8797176</v>
      </c>
      <c r="L4195">
        <v>13755233</v>
      </c>
      <c r="M4195">
        <v>12810684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32120144</v>
      </c>
      <c r="G4196">
        <v>21209518</v>
      </c>
      <c r="H4196">
        <v>24924766</v>
      </c>
      <c r="I4196">
        <v>26385468</v>
      </c>
      <c r="J4196">
        <v>22441406</v>
      </c>
      <c r="K4196">
        <v>22344003</v>
      </c>
      <c r="L4196">
        <v>17737764</v>
      </c>
      <c r="M4196">
        <v>15045499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7264069</v>
      </c>
      <c r="G4197">
        <v>5189809</v>
      </c>
      <c r="H4197">
        <v>5833544</v>
      </c>
      <c r="I4197">
        <v>4119693</v>
      </c>
      <c r="J4197">
        <v>2583791</v>
      </c>
      <c r="K4197">
        <v>2159028</v>
      </c>
      <c r="L4197">
        <v>1278105</v>
      </c>
      <c r="M4197">
        <v>836118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9393979</v>
      </c>
      <c r="G4198">
        <v>23419555</v>
      </c>
      <c r="H4198">
        <v>25600919</v>
      </c>
      <c r="I4198">
        <v>28410902</v>
      </c>
      <c r="J4198">
        <v>25317972</v>
      </c>
      <c r="K4198">
        <v>14361910</v>
      </c>
      <c r="L4198">
        <v>17830938</v>
      </c>
      <c r="M4198">
        <v>21621685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141083528</v>
      </c>
      <c r="G4199">
        <v>49397976</v>
      </c>
      <c r="H4199">
        <v>44317871</v>
      </c>
      <c r="I4199">
        <v>44849101</v>
      </c>
      <c r="J4199">
        <v>42585647</v>
      </c>
      <c r="K4199">
        <v>39397170</v>
      </c>
      <c r="L4199">
        <v>36321022</v>
      </c>
      <c r="M4199">
        <v>28737258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41940936</v>
      </c>
      <c r="G4200">
        <v>39132880</v>
      </c>
      <c r="H4200">
        <v>37763600</v>
      </c>
      <c r="I4200">
        <v>43890161</v>
      </c>
      <c r="J4200">
        <v>36865231</v>
      </c>
      <c r="K4200">
        <v>14329863</v>
      </c>
      <c r="L4200">
        <v>13855571</v>
      </c>
      <c r="M4200">
        <v>11458752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21332799</v>
      </c>
      <c r="G4201">
        <v>25013460</v>
      </c>
      <c r="H4201">
        <v>26354912</v>
      </c>
      <c r="I4201">
        <v>29737849</v>
      </c>
      <c r="J4201">
        <v>22595028</v>
      </c>
      <c r="K4201">
        <v>21043974</v>
      </c>
      <c r="L4201">
        <v>19014035</v>
      </c>
      <c r="M4201">
        <v>23234720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55979927</v>
      </c>
      <c r="G4202">
        <v>32999227</v>
      </c>
      <c r="H4202">
        <v>64788353</v>
      </c>
      <c r="I4202">
        <v>61480071</v>
      </c>
      <c r="J4202">
        <v>21516932</v>
      </c>
      <c r="K4202">
        <v>16976523</v>
      </c>
      <c r="L4202">
        <v>17057027</v>
      </c>
      <c r="M4202">
        <v>16672731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63937522</v>
      </c>
      <c r="G4203">
        <v>49185045</v>
      </c>
      <c r="H4203">
        <v>61140886</v>
      </c>
      <c r="I4203">
        <v>49140817</v>
      </c>
      <c r="J4203">
        <v>35457321</v>
      </c>
      <c r="K4203">
        <v>15695903</v>
      </c>
      <c r="L4203">
        <v>11507136</v>
      </c>
      <c r="M4203">
        <v>11138500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17669941</v>
      </c>
      <c r="G4204">
        <v>43330618</v>
      </c>
      <c r="H4204">
        <v>16714610</v>
      </c>
      <c r="I4204">
        <v>18057534</v>
      </c>
      <c r="J4204">
        <v>13549033</v>
      </c>
      <c r="K4204">
        <v>15494427</v>
      </c>
      <c r="L4204">
        <v>14323283</v>
      </c>
      <c r="M4204">
        <v>13627688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29676986</v>
      </c>
      <c r="G4205">
        <v>24510304</v>
      </c>
      <c r="H4205">
        <v>27661428</v>
      </c>
      <c r="I4205">
        <v>23996351</v>
      </c>
      <c r="J4205">
        <v>19449381</v>
      </c>
      <c r="K4205">
        <v>12465092</v>
      </c>
      <c r="L4205">
        <v>7544586</v>
      </c>
      <c r="M4205">
        <v>6708533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1124646113</v>
      </c>
      <c r="G4206">
        <v>815922973</v>
      </c>
      <c r="H4206">
        <v>1004417393</v>
      </c>
      <c r="I4206">
        <v>745129722</v>
      </c>
      <c r="J4206">
        <v>261565357</v>
      </c>
      <c r="K4206">
        <v>300824234</v>
      </c>
      <c r="L4206">
        <v>292705313</v>
      </c>
      <c r="M4206">
        <v>266964589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19709733</v>
      </c>
      <c r="G4207">
        <v>17284056</v>
      </c>
      <c r="H4207">
        <v>18496363</v>
      </c>
      <c r="I4207">
        <v>14604034</v>
      </c>
      <c r="J4207">
        <v>10434741</v>
      </c>
      <c r="K4207">
        <v>8955120</v>
      </c>
      <c r="L4207">
        <v>8055823</v>
      </c>
      <c r="M4207">
        <v>11730034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175352498</v>
      </c>
      <c r="G4208">
        <v>122826277</v>
      </c>
      <c r="H4208">
        <v>125066584</v>
      </c>
      <c r="I4208">
        <v>129131277</v>
      </c>
      <c r="J4208">
        <v>96094074</v>
      </c>
      <c r="K4208">
        <v>78444344</v>
      </c>
      <c r="L4208">
        <v>73640899</v>
      </c>
      <c r="M4208">
        <v>59145478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43352333</v>
      </c>
      <c r="G4209">
        <v>34927821</v>
      </c>
      <c r="H4209">
        <v>22121213</v>
      </c>
      <c r="I4209">
        <v>19822843</v>
      </c>
      <c r="J4209">
        <v>18252395</v>
      </c>
      <c r="K4209">
        <v>15080661</v>
      </c>
      <c r="L4209">
        <v>11856493</v>
      </c>
      <c r="M4209">
        <v>10805970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15967387</v>
      </c>
      <c r="G4210">
        <v>15604161</v>
      </c>
      <c r="H4210">
        <v>17448985</v>
      </c>
      <c r="I4210">
        <v>11206402</v>
      </c>
      <c r="J4210">
        <v>10569436</v>
      </c>
      <c r="K4210">
        <v>10410070</v>
      </c>
      <c r="L4210">
        <v>9718336</v>
      </c>
      <c r="M4210">
        <v>7760325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670772989</v>
      </c>
      <c r="G4211">
        <v>459515812</v>
      </c>
      <c r="H4211">
        <v>491249776</v>
      </c>
      <c r="I4211">
        <v>418048281</v>
      </c>
      <c r="J4211">
        <v>386006691</v>
      </c>
      <c r="K4211">
        <v>355797934</v>
      </c>
      <c r="L4211">
        <v>334013246</v>
      </c>
      <c r="M4211">
        <v>305540788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10244752</v>
      </c>
      <c r="G4212">
        <v>9327527</v>
      </c>
      <c r="H4212">
        <v>10306459</v>
      </c>
      <c r="I4212">
        <v>9771166</v>
      </c>
      <c r="J4212">
        <v>8574541</v>
      </c>
      <c r="K4212">
        <v>9245858</v>
      </c>
      <c r="L4212">
        <v>2687943</v>
      </c>
      <c r="M4212">
        <v>2439615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47539856</v>
      </c>
      <c r="G4213">
        <v>40909425</v>
      </c>
      <c r="H4213">
        <v>39943402</v>
      </c>
      <c r="I4213">
        <v>32742259</v>
      </c>
      <c r="J4213">
        <v>20036378</v>
      </c>
      <c r="K4213">
        <v>18130739</v>
      </c>
      <c r="L4213">
        <v>12652788</v>
      </c>
      <c r="M4213">
        <v>10406205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2244303</v>
      </c>
      <c r="G4214">
        <v>11679730</v>
      </c>
      <c r="H4214">
        <v>9318865</v>
      </c>
      <c r="I4214">
        <v>14904032</v>
      </c>
      <c r="J4214">
        <v>10807304</v>
      </c>
      <c r="K4214">
        <v>9008168</v>
      </c>
      <c r="L4214">
        <v>6695017</v>
      </c>
      <c r="M4214">
        <v>5918153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37930328</v>
      </c>
      <c r="G4215">
        <v>27977524</v>
      </c>
      <c r="H4215">
        <v>29680604</v>
      </c>
      <c r="I4215">
        <v>19219773</v>
      </c>
      <c r="J4215">
        <v>14112981</v>
      </c>
      <c r="K4215">
        <v>9577801</v>
      </c>
      <c r="L4215">
        <v>8718705</v>
      </c>
      <c r="M4215">
        <v>4850080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45739187</v>
      </c>
      <c r="G4216">
        <v>38591326</v>
      </c>
      <c r="H4216">
        <v>126108123</v>
      </c>
      <c r="I4216">
        <v>64190448</v>
      </c>
      <c r="J4216">
        <v>5480526</v>
      </c>
      <c r="K4216">
        <v>5461057</v>
      </c>
      <c r="L4216">
        <v>5138283</v>
      </c>
      <c r="M4216">
        <v>5306212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10338907</v>
      </c>
      <c r="G4217">
        <v>8000382</v>
      </c>
      <c r="H4217">
        <v>9895585</v>
      </c>
      <c r="I4217">
        <v>7286238</v>
      </c>
      <c r="J4217">
        <v>10212056</v>
      </c>
      <c r="K4217">
        <v>11848477</v>
      </c>
      <c r="L4217">
        <v>10812431</v>
      </c>
      <c r="M4217">
        <v>15109176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56361256</v>
      </c>
      <c r="G4218">
        <v>40355334</v>
      </c>
      <c r="H4218">
        <v>54885372</v>
      </c>
      <c r="I4218">
        <v>45199337</v>
      </c>
      <c r="J4218">
        <v>32735711</v>
      </c>
      <c r="K4218">
        <v>23866397</v>
      </c>
      <c r="L4218">
        <v>15881895</v>
      </c>
      <c r="M4218">
        <v>11291347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4191753</v>
      </c>
      <c r="G4219">
        <v>3928957</v>
      </c>
      <c r="H4219">
        <v>12258316</v>
      </c>
      <c r="I4219">
        <v>15106702</v>
      </c>
      <c r="J4219">
        <v>11161268</v>
      </c>
      <c r="K4219">
        <v>15589693</v>
      </c>
      <c r="L4219">
        <v>12343463</v>
      </c>
      <c r="M4219">
        <v>5599236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50858389</v>
      </c>
      <c r="G4220">
        <v>37851885</v>
      </c>
      <c r="H4220">
        <v>51576730</v>
      </c>
      <c r="I4220">
        <v>40567756</v>
      </c>
      <c r="J4220">
        <v>23601832</v>
      </c>
      <c r="K4220">
        <v>24936124</v>
      </c>
      <c r="L4220">
        <v>14977497</v>
      </c>
      <c r="M4220">
        <v>12240535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84487359</v>
      </c>
      <c r="G4221">
        <v>124271402</v>
      </c>
      <c r="H4221">
        <v>157106065</v>
      </c>
      <c r="I4221">
        <v>10732994</v>
      </c>
      <c r="J4221">
        <v>9312137</v>
      </c>
      <c r="K4221">
        <v>6719133</v>
      </c>
      <c r="L4221">
        <v>6193223</v>
      </c>
      <c r="M4221">
        <v>5265292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16242781</v>
      </c>
      <c r="G4222">
        <v>13562255</v>
      </c>
      <c r="H4222">
        <v>15327341</v>
      </c>
      <c r="I4222">
        <v>13057366</v>
      </c>
      <c r="J4222">
        <v>9287971</v>
      </c>
      <c r="K4222">
        <v>5721157</v>
      </c>
      <c r="L4222">
        <v>4423412</v>
      </c>
      <c r="M4222">
        <v>3839267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39845226</v>
      </c>
      <c r="G4223">
        <v>33953329</v>
      </c>
      <c r="H4223">
        <v>35064026</v>
      </c>
      <c r="I4223">
        <v>37472771</v>
      </c>
      <c r="J4223">
        <v>17926153</v>
      </c>
      <c r="K4223">
        <v>9548311</v>
      </c>
      <c r="L4223">
        <v>10080176</v>
      </c>
      <c r="M4223">
        <v>8407447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31803809</v>
      </c>
      <c r="I4224">
        <v>153811185</v>
      </c>
      <c r="J4224">
        <v>148827421</v>
      </c>
      <c r="K4224">
        <v>147591045</v>
      </c>
      <c r="L4224">
        <v>80076524</v>
      </c>
      <c r="M4224">
        <v>59420460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20931122</v>
      </c>
      <c r="G4225">
        <v>14476829</v>
      </c>
      <c r="H4225">
        <v>10658032</v>
      </c>
      <c r="I4225">
        <v>13695552</v>
      </c>
      <c r="J4225">
        <v>21851144</v>
      </c>
      <c r="K4225">
        <v>14778438</v>
      </c>
      <c r="L4225">
        <v>12611135</v>
      </c>
      <c r="M4225">
        <v>10256819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233508029</v>
      </c>
      <c r="G4226">
        <v>159807519</v>
      </c>
      <c r="H4226">
        <v>194896111</v>
      </c>
      <c r="I4226">
        <v>205090170</v>
      </c>
      <c r="J4226">
        <v>170769671</v>
      </c>
      <c r="K4226">
        <v>124371425</v>
      </c>
      <c r="L4226">
        <v>110527187</v>
      </c>
      <c r="M4226">
        <v>81618564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116826045</v>
      </c>
      <c r="G4227">
        <v>97581648</v>
      </c>
      <c r="H4227">
        <v>115793892</v>
      </c>
      <c r="I4227">
        <v>123055759</v>
      </c>
      <c r="J4227">
        <v>19715791</v>
      </c>
      <c r="K4227">
        <v>4306179</v>
      </c>
      <c r="L4227">
        <v>4670187</v>
      </c>
      <c r="M4227">
        <v>5054787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19414547</v>
      </c>
      <c r="G4228">
        <v>14997137</v>
      </c>
      <c r="H4228">
        <v>7295511</v>
      </c>
      <c r="I4228">
        <v>4340286</v>
      </c>
      <c r="J4228">
        <v>3407862</v>
      </c>
      <c r="K4228">
        <v>5116087</v>
      </c>
      <c r="L4228">
        <v>3624267</v>
      </c>
      <c r="M4228">
        <v>5056547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78284678</v>
      </c>
      <c r="G4229">
        <v>67106091</v>
      </c>
      <c r="H4229">
        <v>110634034</v>
      </c>
      <c r="I4229">
        <v>78613256</v>
      </c>
      <c r="J4229">
        <v>59838849</v>
      </c>
      <c r="K4229">
        <v>48725432</v>
      </c>
      <c r="L4229">
        <v>42813613</v>
      </c>
      <c r="M4229">
        <v>36119010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8724461</v>
      </c>
      <c r="G4230">
        <v>23918162</v>
      </c>
      <c r="H4230">
        <v>30531951</v>
      </c>
      <c r="I4230">
        <v>35120178</v>
      </c>
      <c r="J4230">
        <v>23255967</v>
      </c>
      <c r="K4230">
        <v>15532862</v>
      </c>
      <c r="L4230">
        <v>12751600</v>
      </c>
      <c r="M4230">
        <v>15054581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61185374</v>
      </c>
      <c r="G4231">
        <v>52126826</v>
      </c>
      <c r="H4231">
        <v>51661546</v>
      </c>
      <c r="I4231">
        <v>27980345</v>
      </c>
      <c r="J4231">
        <v>25737216</v>
      </c>
      <c r="K4231">
        <v>14207213</v>
      </c>
      <c r="L4231">
        <v>12208552</v>
      </c>
      <c r="M4231">
        <v>12655114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129156687</v>
      </c>
      <c r="G4232">
        <v>135491761</v>
      </c>
      <c r="H4232">
        <v>155138378</v>
      </c>
      <c r="I4232">
        <v>137518736</v>
      </c>
      <c r="J4232">
        <v>106553657</v>
      </c>
      <c r="K4232">
        <v>70725764</v>
      </c>
      <c r="L4232">
        <v>56458552</v>
      </c>
      <c r="M4232">
        <v>34863755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42855419</v>
      </c>
      <c r="G4233">
        <v>17249395</v>
      </c>
      <c r="H4233">
        <v>15087841</v>
      </c>
      <c r="I4233">
        <v>23221258</v>
      </c>
      <c r="J4233">
        <v>21917270</v>
      </c>
      <c r="K4233">
        <v>13309480</v>
      </c>
      <c r="L4233">
        <v>12036287</v>
      </c>
      <c r="M4233">
        <v>9972940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54482970</v>
      </c>
      <c r="G4234">
        <v>40622212</v>
      </c>
      <c r="H4234">
        <v>41527093</v>
      </c>
      <c r="I4234">
        <v>34574499</v>
      </c>
      <c r="J4234">
        <v>26160400</v>
      </c>
      <c r="K4234">
        <v>10347320</v>
      </c>
      <c r="L4234">
        <v>4667712</v>
      </c>
      <c r="M4234">
        <v>4280248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14558422</v>
      </c>
      <c r="G4235">
        <v>16623003</v>
      </c>
      <c r="H4235">
        <v>21774796</v>
      </c>
      <c r="I4235">
        <v>27323758</v>
      </c>
      <c r="J4235">
        <v>25643595</v>
      </c>
      <c r="K4235">
        <v>23070098</v>
      </c>
      <c r="L4235">
        <v>19222335</v>
      </c>
      <c r="M4235">
        <v>18830123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2862385</v>
      </c>
      <c r="G4236">
        <v>7031790</v>
      </c>
      <c r="H4236">
        <v>6706500</v>
      </c>
      <c r="I4236">
        <v>3935152</v>
      </c>
      <c r="J4236">
        <v>4771209</v>
      </c>
      <c r="K4236">
        <v>3070787</v>
      </c>
      <c r="L4236">
        <v>3405714</v>
      </c>
      <c r="M4236">
        <v>2786689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46716429</v>
      </c>
      <c r="G4237">
        <v>48857505</v>
      </c>
      <c r="H4237">
        <v>71878507</v>
      </c>
      <c r="I4237">
        <v>76243833</v>
      </c>
      <c r="J4237">
        <v>43860400</v>
      </c>
      <c r="K4237">
        <v>47162995</v>
      </c>
      <c r="L4237">
        <v>33962742</v>
      </c>
      <c r="M4237">
        <v>29434203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30706471</v>
      </c>
      <c r="G4238">
        <v>22710613</v>
      </c>
      <c r="H4238">
        <v>24525149</v>
      </c>
      <c r="I4238">
        <v>22851237</v>
      </c>
      <c r="J4238">
        <v>18956327</v>
      </c>
      <c r="K4238">
        <v>18588830</v>
      </c>
      <c r="L4238">
        <v>16226585</v>
      </c>
      <c r="M4238">
        <v>15750436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2092752</v>
      </c>
      <c r="G4239">
        <v>2782679</v>
      </c>
      <c r="H4239">
        <v>5708241</v>
      </c>
      <c r="I4239">
        <v>5346991</v>
      </c>
      <c r="J4239">
        <v>4910525</v>
      </c>
      <c r="K4239">
        <v>5450455</v>
      </c>
      <c r="L4239">
        <v>4395031</v>
      </c>
      <c r="M4239">
        <v>2992241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18807114</v>
      </c>
      <c r="G4240">
        <v>12007671</v>
      </c>
      <c r="H4240">
        <v>17704171</v>
      </c>
      <c r="I4240">
        <v>15922581</v>
      </c>
      <c r="J4240">
        <v>16685885</v>
      </c>
      <c r="K4240">
        <v>13812828</v>
      </c>
      <c r="L4240">
        <v>10577799</v>
      </c>
      <c r="M4240">
        <v>9734800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27634172</v>
      </c>
      <c r="G4241">
        <v>30430552</v>
      </c>
      <c r="H4241">
        <v>33993731</v>
      </c>
      <c r="I4241">
        <v>28435690</v>
      </c>
      <c r="J4241">
        <v>25496028</v>
      </c>
      <c r="K4241">
        <v>28309717</v>
      </c>
      <c r="L4241">
        <v>23763467</v>
      </c>
      <c r="M4241">
        <v>20875160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8823174</v>
      </c>
      <c r="G4242">
        <v>10570741</v>
      </c>
      <c r="H4242">
        <v>19748453</v>
      </c>
      <c r="I4242">
        <v>17719937</v>
      </c>
      <c r="J4242">
        <v>20084429</v>
      </c>
      <c r="K4242">
        <v>23600688</v>
      </c>
      <c r="L4242">
        <v>20695886</v>
      </c>
      <c r="M4242">
        <v>20501322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113707559</v>
      </c>
      <c r="G4243">
        <v>57099097</v>
      </c>
      <c r="H4243">
        <v>58883504</v>
      </c>
      <c r="I4243">
        <v>38012802</v>
      </c>
      <c r="J4243">
        <v>16384891</v>
      </c>
      <c r="K4243">
        <v>8447273</v>
      </c>
      <c r="L4243">
        <v>5403861</v>
      </c>
      <c r="M4243">
        <v>3246207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79555833</v>
      </c>
      <c r="G4244">
        <v>68706285</v>
      </c>
      <c r="H4244">
        <v>62241895</v>
      </c>
      <c r="I4244">
        <v>53897643</v>
      </c>
      <c r="J4244">
        <v>48485453</v>
      </c>
      <c r="K4244">
        <v>32823831</v>
      </c>
      <c r="L4244">
        <v>24598957</v>
      </c>
      <c r="M4244">
        <v>24872812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9180864</v>
      </c>
      <c r="G4245">
        <v>8663121</v>
      </c>
      <c r="H4245">
        <v>17491346</v>
      </c>
      <c r="I4245">
        <v>16456159</v>
      </c>
      <c r="J4245">
        <v>12118075</v>
      </c>
      <c r="K4245">
        <v>11410136</v>
      </c>
      <c r="L4245">
        <v>11052836</v>
      </c>
      <c r="M4245">
        <v>9380791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39166104</v>
      </c>
      <c r="G4246">
        <v>54475716</v>
      </c>
      <c r="H4246">
        <v>40265388</v>
      </c>
      <c r="I4246">
        <v>27894492</v>
      </c>
      <c r="J4246">
        <v>18610263</v>
      </c>
      <c r="K4246">
        <v>15418979</v>
      </c>
      <c r="L4246">
        <v>12380899</v>
      </c>
      <c r="M4246">
        <v>9974333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1081417303</v>
      </c>
      <c r="G4247">
        <v>776996934</v>
      </c>
      <c r="H4247">
        <v>685580845</v>
      </c>
      <c r="I4247">
        <v>513935963</v>
      </c>
      <c r="J4247">
        <v>386480476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13740607</v>
      </c>
      <c r="G4248">
        <v>10109247</v>
      </c>
      <c r="H4248">
        <v>5630939</v>
      </c>
      <c r="I4248">
        <v>4852554</v>
      </c>
      <c r="J4248">
        <v>4279973</v>
      </c>
      <c r="K4248">
        <v>4345578</v>
      </c>
      <c r="L4248">
        <v>4318769</v>
      </c>
      <c r="M4248">
        <v>4394194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11068144</v>
      </c>
      <c r="G4249">
        <v>13273370</v>
      </c>
      <c r="H4249">
        <v>11866855</v>
      </c>
      <c r="I4249">
        <v>14277285</v>
      </c>
      <c r="J4249">
        <v>14119048</v>
      </c>
      <c r="K4249">
        <v>1561377</v>
      </c>
      <c r="L4249">
        <v>1707043</v>
      </c>
      <c r="M4249">
        <v>905955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101157881</v>
      </c>
      <c r="G4250">
        <v>50293545</v>
      </c>
      <c r="H4250">
        <v>38201853</v>
      </c>
      <c r="I4250">
        <v>29066341</v>
      </c>
      <c r="J4250">
        <v>22822611</v>
      </c>
      <c r="K4250">
        <v>13056457</v>
      </c>
      <c r="L4250">
        <v>4787673</v>
      </c>
      <c r="M4250">
        <v>4641533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24763272</v>
      </c>
      <c r="G4251">
        <v>13788618</v>
      </c>
      <c r="H4251">
        <v>13613659</v>
      </c>
      <c r="I4251">
        <v>27817912</v>
      </c>
      <c r="J4251">
        <v>24420953</v>
      </c>
      <c r="K4251">
        <v>11276205</v>
      </c>
      <c r="L4251">
        <v>11133787</v>
      </c>
      <c r="M4251">
        <v>10938133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44001887</v>
      </c>
      <c r="G4252">
        <v>94065061</v>
      </c>
      <c r="H4252">
        <v>114731032</v>
      </c>
      <c r="I4252">
        <v>61657771</v>
      </c>
      <c r="J4252">
        <v>16891247</v>
      </c>
      <c r="K4252">
        <v>11854937</v>
      </c>
      <c r="L4252">
        <v>9152713</v>
      </c>
      <c r="M4252">
        <v>6976501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7444967</v>
      </c>
      <c r="G4253">
        <v>4467852</v>
      </c>
      <c r="H4253">
        <v>4592266</v>
      </c>
      <c r="I4253">
        <v>4272723</v>
      </c>
      <c r="J4253">
        <v>3058120</v>
      </c>
      <c r="K4253">
        <v>3338928</v>
      </c>
      <c r="L4253">
        <v>2492392</v>
      </c>
      <c r="M4253">
        <v>2528196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8463513</v>
      </c>
      <c r="G4254">
        <v>6801266</v>
      </c>
      <c r="H4254">
        <v>12349893</v>
      </c>
      <c r="I4254">
        <v>13195813</v>
      </c>
      <c r="J4254">
        <v>12223649</v>
      </c>
      <c r="K4254">
        <v>5215285</v>
      </c>
      <c r="L4254">
        <v>3658235</v>
      </c>
      <c r="M4254">
        <v>5619115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61033927</v>
      </c>
      <c r="G4255">
        <v>67664977</v>
      </c>
      <c r="H4255">
        <v>3594857</v>
      </c>
      <c r="I4255">
        <v>3374593</v>
      </c>
      <c r="J4255">
        <v>2707212</v>
      </c>
      <c r="K4255">
        <v>2756568</v>
      </c>
      <c r="L4255">
        <v>2797267</v>
      </c>
      <c r="M4255">
        <v>2200563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258034026</v>
      </c>
      <c r="G4256">
        <v>203108891</v>
      </c>
      <c r="H4256">
        <v>265186314</v>
      </c>
      <c r="I4256">
        <v>192558320</v>
      </c>
      <c r="J4256">
        <v>125415002</v>
      </c>
      <c r="K4256">
        <v>108164217</v>
      </c>
      <c r="L4256">
        <v>67001699</v>
      </c>
      <c r="M4256">
        <v>56063887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547449965</v>
      </c>
      <c r="G4257">
        <v>706080001</v>
      </c>
      <c r="H4257">
        <v>444632493</v>
      </c>
      <c r="I4257">
        <v>9157157</v>
      </c>
      <c r="J4257">
        <v>10550591</v>
      </c>
      <c r="K4257">
        <v>8829990</v>
      </c>
      <c r="L4257">
        <v>10287688</v>
      </c>
      <c r="M4257">
        <v>10035952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38252018</v>
      </c>
      <c r="G4258">
        <v>37367028</v>
      </c>
      <c r="H4258">
        <v>47312428</v>
      </c>
      <c r="I4258">
        <v>51528290</v>
      </c>
      <c r="J4258">
        <v>60839466</v>
      </c>
      <c r="K4258">
        <v>57662645</v>
      </c>
      <c r="L4258">
        <v>48197140</v>
      </c>
      <c r="M4258">
        <v>36868717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39438691</v>
      </c>
      <c r="G4259">
        <v>32278459</v>
      </c>
      <c r="H4259">
        <v>37312196</v>
      </c>
      <c r="I4259">
        <v>32326492</v>
      </c>
      <c r="J4259">
        <v>28443186</v>
      </c>
      <c r="K4259">
        <v>18615281</v>
      </c>
      <c r="L4259">
        <v>19882709</v>
      </c>
      <c r="M4259">
        <v>17940742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27476941</v>
      </c>
      <c r="G4260">
        <v>40157341</v>
      </c>
      <c r="H4260">
        <v>70247215</v>
      </c>
      <c r="I4260">
        <v>143084307</v>
      </c>
      <c r="J4260">
        <v>9044801</v>
      </c>
      <c r="K4260">
        <v>14187150</v>
      </c>
      <c r="L4260">
        <v>10795527</v>
      </c>
      <c r="M4260">
        <v>12946154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3034181</v>
      </c>
      <c r="G4261">
        <v>2487570</v>
      </c>
      <c r="H4261">
        <v>1499365</v>
      </c>
      <c r="I4261">
        <v>1110569</v>
      </c>
      <c r="J4261">
        <v>1187490</v>
      </c>
      <c r="K4261">
        <v>1116067</v>
      </c>
      <c r="L4261">
        <v>1110824</v>
      </c>
      <c r="M4261">
        <v>1774448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29012438</v>
      </c>
      <c r="G4262">
        <v>30191649</v>
      </c>
      <c r="H4262">
        <v>31016863</v>
      </c>
      <c r="I4262">
        <v>27625114</v>
      </c>
      <c r="J4262">
        <v>26862479</v>
      </c>
      <c r="K4262">
        <v>24053894</v>
      </c>
      <c r="L4262">
        <v>19702366</v>
      </c>
      <c r="M4262">
        <v>15028113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56569507</v>
      </c>
      <c r="G4263">
        <v>42622591</v>
      </c>
      <c r="H4263">
        <v>50694794</v>
      </c>
      <c r="I4263">
        <v>38850544</v>
      </c>
      <c r="J4263">
        <v>29280870</v>
      </c>
      <c r="K4263">
        <v>23795431</v>
      </c>
      <c r="L4263">
        <v>22688371</v>
      </c>
      <c r="M4263">
        <v>24871664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34865218</v>
      </c>
      <c r="G4264">
        <v>23030683</v>
      </c>
      <c r="H4264">
        <v>24667048</v>
      </c>
      <c r="I4264">
        <v>40752799</v>
      </c>
      <c r="J4264">
        <v>36410212</v>
      </c>
      <c r="K4264">
        <v>45308739</v>
      </c>
      <c r="L4264">
        <v>41831894</v>
      </c>
      <c r="M4264">
        <v>39268733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8890446</v>
      </c>
      <c r="G4265">
        <v>11557244</v>
      </c>
      <c r="H4265">
        <v>13856399</v>
      </c>
      <c r="I4265">
        <v>15489288</v>
      </c>
      <c r="J4265">
        <v>3158054</v>
      </c>
      <c r="K4265">
        <v>1181128</v>
      </c>
      <c r="L4265">
        <v>2093819</v>
      </c>
      <c r="M4265">
        <v>1494445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51408522</v>
      </c>
      <c r="G4266">
        <v>62653900</v>
      </c>
      <c r="H4266">
        <v>60389071</v>
      </c>
      <c r="I4266">
        <v>60012705</v>
      </c>
      <c r="J4266">
        <v>28038759</v>
      </c>
      <c r="K4266">
        <v>17195215</v>
      </c>
      <c r="L4266">
        <v>27216532</v>
      </c>
      <c r="M4266">
        <v>23536467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26180260</v>
      </c>
      <c r="G4267">
        <v>11465281</v>
      </c>
      <c r="H4267">
        <v>14927734</v>
      </c>
      <c r="I4267">
        <v>9485185</v>
      </c>
      <c r="J4267">
        <v>8056916</v>
      </c>
      <c r="K4267">
        <v>7261893</v>
      </c>
      <c r="L4267">
        <v>3867356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1580443</v>
      </c>
      <c r="G4268">
        <v>4629896</v>
      </c>
      <c r="H4268">
        <v>7078875</v>
      </c>
      <c r="I4268">
        <v>9836498</v>
      </c>
      <c r="J4268">
        <v>8357236</v>
      </c>
      <c r="K4268">
        <v>8453532</v>
      </c>
      <c r="L4268">
        <v>6151599</v>
      </c>
      <c r="M4268">
        <v>5932635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60802022</v>
      </c>
      <c r="G4269">
        <v>69906427</v>
      </c>
      <c r="H4269">
        <v>52727040</v>
      </c>
      <c r="I4269">
        <v>36306147</v>
      </c>
      <c r="J4269">
        <v>26742738</v>
      </c>
      <c r="K4269">
        <v>24722842</v>
      </c>
      <c r="L4269">
        <v>15487652</v>
      </c>
      <c r="M4269">
        <v>11849038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46390015</v>
      </c>
      <c r="G4270">
        <v>52431082</v>
      </c>
      <c r="H4270">
        <v>60126749</v>
      </c>
      <c r="I4270">
        <v>70745533</v>
      </c>
      <c r="J4270">
        <v>75214563</v>
      </c>
      <c r="K4270">
        <v>59894817</v>
      </c>
      <c r="L4270">
        <v>46627057</v>
      </c>
      <c r="M4270">
        <v>44897842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4896609</v>
      </c>
      <c r="G4271">
        <v>8166620</v>
      </c>
      <c r="H4271">
        <v>14361249</v>
      </c>
      <c r="I4271">
        <v>26627414</v>
      </c>
      <c r="J4271">
        <v>12796946</v>
      </c>
      <c r="K4271">
        <v>15816267</v>
      </c>
      <c r="L4271">
        <v>14870531</v>
      </c>
      <c r="M4271">
        <v>16674187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28655228</v>
      </c>
      <c r="G4272">
        <v>21228403</v>
      </c>
      <c r="H4272">
        <v>22915151</v>
      </c>
      <c r="I4272">
        <v>20598866</v>
      </c>
      <c r="J4272">
        <v>18699541</v>
      </c>
      <c r="K4272">
        <v>12694908</v>
      </c>
      <c r="L4272">
        <v>13397512</v>
      </c>
      <c r="M4272">
        <v>9314163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19920974</v>
      </c>
      <c r="G4273">
        <v>11873649</v>
      </c>
      <c r="H4273">
        <v>10489342</v>
      </c>
      <c r="I4273">
        <v>9119364</v>
      </c>
      <c r="J4273">
        <v>8931923</v>
      </c>
      <c r="K4273">
        <v>9618485</v>
      </c>
      <c r="L4273">
        <v>7825375</v>
      </c>
      <c r="M4273">
        <v>8927280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2026014</v>
      </c>
      <c r="G4274">
        <v>13826273</v>
      </c>
      <c r="H4274">
        <v>14445681</v>
      </c>
      <c r="I4274">
        <v>13785289</v>
      </c>
      <c r="J4274">
        <v>8823277</v>
      </c>
      <c r="K4274">
        <v>7278131</v>
      </c>
      <c r="L4274">
        <v>5770089</v>
      </c>
      <c r="M4274">
        <v>4523117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363483307</v>
      </c>
      <c r="G4275">
        <v>337952015</v>
      </c>
      <c r="H4275">
        <v>215838799</v>
      </c>
      <c r="I4275">
        <v>151346792</v>
      </c>
      <c r="J4275">
        <v>97766178</v>
      </c>
      <c r="K4275">
        <v>53710812</v>
      </c>
      <c r="L4275">
        <v>34872842</v>
      </c>
      <c r="M4275">
        <v>33185343</v>
      </c>
      <c r="P4275">
        <v>17065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16151315</v>
      </c>
      <c r="G4276">
        <v>38973780</v>
      </c>
      <c r="H4276">
        <v>51916316</v>
      </c>
      <c r="I4276">
        <v>19813318</v>
      </c>
      <c r="J4276">
        <v>17822901</v>
      </c>
      <c r="K4276">
        <v>17034794</v>
      </c>
      <c r="L4276">
        <v>15908430</v>
      </c>
      <c r="M4276">
        <v>15734596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9842089</v>
      </c>
      <c r="G4277">
        <v>12188904</v>
      </c>
      <c r="H4277">
        <v>15717717</v>
      </c>
      <c r="I4277">
        <v>22213398</v>
      </c>
      <c r="J4277">
        <v>20739713</v>
      </c>
      <c r="K4277">
        <v>15405586</v>
      </c>
      <c r="L4277">
        <v>9834074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279536033</v>
      </c>
      <c r="G4278">
        <v>273854276</v>
      </c>
      <c r="H4278">
        <v>321451496</v>
      </c>
      <c r="I4278">
        <v>305265133</v>
      </c>
      <c r="J4278">
        <v>43561578</v>
      </c>
      <c r="K4278">
        <v>43671327</v>
      </c>
      <c r="L4278">
        <v>30842733</v>
      </c>
      <c r="M4278">
        <v>29063995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14496702</v>
      </c>
      <c r="G4279">
        <v>9180396</v>
      </c>
      <c r="H4279">
        <v>8312060</v>
      </c>
      <c r="I4279">
        <v>3991747</v>
      </c>
      <c r="J4279">
        <v>15618850</v>
      </c>
      <c r="K4279">
        <v>13369215</v>
      </c>
      <c r="L4279">
        <v>9834951</v>
      </c>
      <c r="M4279">
        <v>5607113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10856803</v>
      </c>
      <c r="G4280">
        <v>19410613</v>
      </c>
      <c r="H4280">
        <v>13110718</v>
      </c>
      <c r="I4280">
        <v>9765173</v>
      </c>
      <c r="J4280">
        <v>9055741</v>
      </c>
      <c r="K4280">
        <v>7404543</v>
      </c>
      <c r="L4280">
        <v>6693583</v>
      </c>
      <c r="M4280">
        <v>5470569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12041855</v>
      </c>
      <c r="G4281">
        <v>9323809</v>
      </c>
      <c r="H4281">
        <v>8303036</v>
      </c>
      <c r="I4281">
        <v>8172760</v>
      </c>
      <c r="J4281">
        <v>6002760</v>
      </c>
      <c r="K4281">
        <v>4625721</v>
      </c>
      <c r="L4281">
        <v>3816814</v>
      </c>
      <c r="M4281">
        <v>3132653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3694694</v>
      </c>
      <c r="G4282">
        <v>2162708</v>
      </c>
      <c r="H4282">
        <v>1911798</v>
      </c>
      <c r="I4282">
        <v>1718473</v>
      </c>
      <c r="J4282">
        <v>1271904</v>
      </c>
      <c r="K4282">
        <v>1471811</v>
      </c>
      <c r="L4282">
        <v>1550965</v>
      </c>
      <c r="M4282">
        <v>1739246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61304564</v>
      </c>
      <c r="G4283">
        <v>49239511</v>
      </c>
      <c r="H4283">
        <v>56426005</v>
      </c>
      <c r="I4283">
        <v>53661615</v>
      </c>
      <c r="J4283">
        <v>28440313</v>
      </c>
      <c r="K4283">
        <v>29742827</v>
      </c>
      <c r="L4283">
        <v>22218212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14417174</v>
      </c>
      <c r="G4284">
        <v>10089859</v>
      </c>
      <c r="H4284">
        <v>9532179</v>
      </c>
      <c r="I4284">
        <v>7086864</v>
      </c>
      <c r="J4284">
        <v>7064102</v>
      </c>
      <c r="K4284">
        <v>7445878</v>
      </c>
      <c r="L4284">
        <v>5105206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1350870</v>
      </c>
      <c r="G4285">
        <v>2125869</v>
      </c>
      <c r="H4285">
        <v>2394411</v>
      </c>
      <c r="I4285">
        <v>2877330</v>
      </c>
      <c r="J4285">
        <v>2224248</v>
      </c>
      <c r="K4285">
        <v>2501645</v>
      </c>
      <c r="L4285">
        <v>2273132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31724083</v>
      </c>
      <c r="G4286">
        <v>23753377</v>
      </c>
      <c r="H4286">
        <v>25112519</v>
      </c>
      <c r="I4286">
        <v>23527078</v>
      </c>
      <c r="J4286">
        <v>22138447</v>
      </c>
      <c r="K4286">
        <v>20587340</v>
      </c>
      <c r="L4286">
        <v>15345009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18627458</v>
      </c>
      <c r="G4287">
        <v>12957750</v>
      </c>
      <c r="H4287">
        <v>28914595</v>
      </c>
      <c r="I4287">
        <v>38562363</v>
      </c>
      <c r="J4287">
        <v>25751558</v>
      </c>
      <c r="K4287">
        <v>14130434</v>
      </c>
      <c r="L4287">
        <v>16428165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621527</v>
      </c>
      <c r="G4288">
        <v>1137887</v>
      </c>
      <c r="H4288">
        <v>0</v>
      </c>
      <c r="I4288">
        <v>0</v>
      </c>
      <c r="J4288">
        <v>0</v>
      </c>
      <c r="K4288">
        <v>0</v>
      </c>
      <c r="L4288">
        <v>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55960756</v>
      </c>
      <c r="G4289">
        <v>39954429</v>
      </c>
      <c r="H4289">
        <v>46679511</v>
      </c>
      <c r="I4289">
        <v>34290696</v>
      </c>
      <c r="J4289">
        <v>27619644</v>
      </c>
      <c r="K4289">
        <v>20658890</v>
      </c>
      <c r="L4289">
        <v>8446530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12708153</v>
      </c>
      <c r="G4290">
        <v>9975958</v>
      </c>
      <c r="H4290">
        <v>11358718</v>
      </c>
      <c r="I4290">
        <v>12184280</v>
      </c>
      <c r="J4290">
        <v>8138369</v>
      </c>
      <c r="K4290">
        <v>8901698</v>
      </c>
      <c r="L4290">
        <v>7332857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377568601</v>
      </c>
      <c r="G4291">
        <v>458643563</v>
      </c>
      <c r="H4291">
        <v>394131218</v>
      </c>
      <c r="I4291">
        <v>337678372</v>
      </c>
      <c r="J4291">
        <v>282380453</v>
      </c>
      <c r="K4291">
        <v>243250943</v>
      </c>
      <c r="L4291">
        <v>134131666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32907709</v>
      </c>
      <c r="G4292">
        <v>35376849</v>
      </c>
      <c r="H4292">
        <v>32762870</v>
      </c>
      <c r="I4292">
        <v>27755211</v>
      </c>
      <c r="J4292">
        <v>26048772</v>
      </c>
      <c r="K4292">
        <v>22412911</v>
      </c>
      <c r="L4292">
        <v>14235869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20553867</v>
      </c>
      <c r="G4293">
        <v>12310962</v>
      </c>
      <c r="H4293">
        <v>12387816</v>
      </c>
      <c r="I4293">
        <v>10488643</v>
      </c>
      <c r="J4293">
        <v>5930168</v>
      </c>
      <c r="K4293">
        <v>2678139</v>
      </c>
      <c r="L4293">
        <v>3685647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18419517</v>
      </c>
      <c r="G4294">
        <v>21961089</v>
      </c>
      <c r="H4294">
        <v>19724614</v>
      </c>
      <c r="I4294">
        <v>11227846</v>
      </c>
      <c r="J4294">
        <v>9791460</v>
      </c>
      <c r="K4294">
        <v>6948443</v>
      </c>
      <c r="L4294">
        <v>6748882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18066902</v>
      </c>
      <c r="G4295">
        <v>11705597</v>
      </c>
      <c r="H4295">
        <v>10283904</v>
      </c>
      <c r="I4295">
        <v>7751674</v>
      </c>
      <c r="J4295">
        <v>5402814</v>
      </c>
      <c r="K4295">
        <v>4544866</v>
      </c>
      <c r="L4295">
        <v>3902530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42270843</v>
      </c>
      <c r="G4296">
        <v>36664126</v>
      </c>
      <c r="H4296">
        <v>20631474</v>
      </c>
      <c r="I4296">
        <v>21201792</v>
      </c>
      <c r="J4296">
        <v>22216637</v>
      </c>
      <c r="K4296">
        <v>18165410</v>
      </c>
      <c r="L4296">
        <v>13185646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53499622</v>
      </c>
      <c r="G4297">
        <v>43740050</v>
      </c>
      <c r="H4297">
        <v>56167306</v>
      </c>
      <c r="I4297">
        <v>54569751</v>
      </c>
      <c r="J4297">
        <v>71360120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6075154</v>
      </c>
      <c r="G4298">
        <v>73458795</v>
      </c>
      <c r="H4298">
        <v>81976036</v>
      </c>
      <c r="I4298">
        <v>65460507</v>
      </c>
      <c r="J4298">
        <v>54970921</v>
      </c>
      <c r="K4298">
        <v>57905683</v>
      </c>
      <c r="L4298">
        <v>39816278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32289320</v>
      </c>
      <c r="G4299">
        <v>31260266</v>
      </c>
      <c r="H4299">
        <v>34762004</v>
      </c>
      <c r="I4299">
        <v>25091793</v>
      </c>
      <c r="J4299">
        <v>19638907</v>
      </c>
      <c r="K4299">
        <v>11448993</v>
      </c>
      <c r="L4299">
        <v>7290770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2174973</v>
      </c>
      <c r="G4300">
        <v>7090351</v>
      </c>
      <c r="H4300">
        <v>7284922</v>
      </c>
      <c r="I4300">
        <v>7968992</v>
      </c>
      <c r="J4300">
        <v>6503890</v>
      </c>
      <c r="K4300">
        <v>5461519</v>
      </c>
      <c r="L4300">
        <v>5237999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13977594</v>
      </c>
      <c r="G4301">
        <v>8961865</v>
      </c>
      <c r="H4301">
        <v>9019684</v>
      </c>
      <c r="I4301">
        <v>11834264</v>
      </c>
      <c r="J4301">
        <v>10056868</v>
      </c>
      <c r="K4301">
        <v>7323062</v>
      </c>
      <c r="L4301">
        <v>7496220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17549607</v>
      </c>
      <c r="G4302">
        <v>25659149</v>
      </c>
      <c r="H4302">
        <v>36587310</v>
      </c>
      <c r="I4302">
        <v>22944048</v>
      </c>
      <c r="J4302">
        <v>19957494</v>
      </c>
      <c r="K4302">
        <v>19092211</v>
      </c>
      <c r="L4302">
        <v>22088995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27706075</v>
      </c>
      <c r="G4303">
        <v>38775079</v>
      </c>
      <c r="H4303">
        <v>41847496</v>
      </c>
      <c r="I4303">
        <v>31156572</v>
      </c>
      <c r="J4303">
        <v>13719924</v>
      </c>
      <c r="K4303">
        <v>8949700</v>
      </c>
      <c r="L4303">
        <v>7046845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9828225</v>
      </c>
      <c r="G4304">
        <v>10487329</v>
      </c>
      <c r="H4304">
        <v>9487398</v>
      </c>
      <c r="I4304">
        <v>10020886</v>
      </c>
      <c r="J4304">
        <v>11064159</v>
      </c>
      <c r="K4304">
        <v>8521200</v>
      </c>
      <c r="L4304">
        <v>11529392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21815787</v>
      </c>
      <c r="G4305">
        <v>20573139</v>
      </c>
      <c r="H4305">
        <v>30013159</v>
      </c>
      <c r="I4305">
        <v>23857714</v>
      </c>
      <c r="J4305">
        <v>22675753</v>
      </c>
      <c r="K4305">
        <v>20068578</v>
      </c>
      <c r="L4305">
        <v>22056774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33766671</v>
      </c>
      <c r="G4306">
        <v>33681024</v>
      </c>
      <c r="H4306">
        <v>28365692</v>
      </c>
      <c r="I4306">
        <v>19057637</v>
      </c>
      <c r="J4306">
        <v>13354936</v>
      </c>
      <c r="K4306">
        <v>13507113</v>
      </c>
      <c r="L4306">
        <v>11409559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25850327</v>
      </c>
      <c r="G4307">
        <v>28507900</v>
      </c>
      <c r="H4307">
        <v>38625401</v>
      </c>
      <c r="I4307">
        <v>41016673</v>
      </c>
      <c r="J4307">
        <v>37556458</v>
      </c>
      <c r="K4307">
        <v>32375408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34010804</v>
      </c>
      <c r="G4308">
        <v>32635297</v>
      </c>
      <c r="H4308">
        <v>32205480</v>
      </c>
      <c r="I4308">
        <v>23150790</v>
      </c>
      <c r="J4308">
        <v>19678930</v>
      </c>
      <c r="K4308">
        <v>19669122</v>
      </c>
      <c r="L4308">
        <v>18821220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6281624</v>
      </c>
      <c r="G4309">
        <v>5956092</v>
      </c>
      <c r="H4309">
        <v>6273506</v>
      </c>
      <c r="I4309">
        <v>5334957</v>
      </c>
      <c r="J4309">
        <v>5742944</v>
      </c>
      <c r="K4309">
        <v>3766169</v>
      </c>
      <c r="L4309">
        <v>3528898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4251603</v>
      </c>
      <c r="G4310">
        <v>3393069</v>
      </c>
      <c r="H4310">
        <v>4363992</v>
      </c>
      <c r="I4310">
        <v>2566520</v>
      </c>
      <c r="J4310">
        <v>3198485</v>
      </c>
      <c r="K4310">
        <v>2347436</v>
      </c>
      <c r="L4310">
        <v>1647908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9674729</v>
      </c>
      <c r="G4311">
        <v>8649615</v>
      </c>
      <c r="H4311">
        <v>12579654</v>
      </c>
      <c r="I4311">
        <v>9547157</v>
      </c>
      <c r="J4311">
        <v>6387351</v>
      </c>
      <c r="K4311">
        <v>13901486</v>
      </c>
      <c r="L4311">
        <v>11080670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14893166</v>
      </c>
      <c r="G4312">
        <v>13860058</v>
      </c>
      <c r="H4312">
        <v>13999825</v>
      </c>
      <c r="I4312">
        <v>14226976</v>
      </c>
      <c r="J4312">
        <v>16171661</v>
      </c>
      <c r="K4312">
        <v>17806934</v>
      </c>
      <c r="L4312">
        <v>19676704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52772958</v>
      </c>
      <c r="G4313">
        <v>28957900</v>
      </c>
      <c r="H4313">
        <v>36684612</v>
      </c>
      <c r="I4313">
        <v>29169266</v>
      </c>
      <c r="J4313">
        <v>27371085</v>
      </c>
      <c r="K4313">
        <v>17104515</v>
      </c>
      <c r="L4313">
        <v>12243407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10541421</v>
      </c>
      <c r="G4314">
        <v>8653294</v>
      </c>
      <c r="H4314">
        <v>12312751</v>
      </c>
      <c r="I4314">
        <v>10517362</v>
      </c>
      <c r="J4314">
        <v>9299876</v>
      </c>
      <c r="K4314">
        <v>10219634</v>
      </c>
      <c r="L4314">
        <v>10129361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16483210</v>
      </c>
      <c r="G4315">
        <v>9374417</v>
      </c>
      <c r="H4315">
        <v>8260607</v>
      </c>
      <c r="I4315">
        <v>9220322</v>
      </c>
      <c r="J4315">
        <v>9645263</v>
      </c>
      <c r="K4315">
        <v>9214616</v>
      </c>
      <c r="L4315">
        <v>6511501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95169308</v>
      </c>
      <c r="G4316">
        <v>74839657</v>
      </c>
      <c r="H4316">
        <v>65237302</v>
      </c>
      <c r="I4316">
        <v>41552955</v>
      </c>
      <c r="J4316">
        <v>25968109</v>
      </c>
      <c r="K4316">
        <v>21982756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91573072</v>
      </c>
      <c r="G4317">
        <v>59013984</v>
      </c>
      <c r="H4317">
        <v>49541467</v>
      </c>
      <c r="I4317">
        <v>28197021</v>
      </c>
      <c r="J4317">
        <v>15225263</v>
      </c>
      <c r="K4317">
        <v>10356874</v>
      </c>
      <c r="L4317">
        <v>23922684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1145536</v>
      </c>
      <c r="G4318">
        <v>6881141</v>
      </c>
      <c r="H4318">
        <v>7662491</v>
      </c>
      <c r="I4318">
        <v>6046111</v>
      </c>
      <c r="J4318">
        <v>6794013</v>
      </c>
      <c r="K4318">
        <v>5963050</v>
      </c>
      <c r="L4318">
        <v>6755768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8579506</v>
      </c>
      <c r="G4319">
        <v>6356471</v>
      </c>
      <c r="H4319">
        <v>8950899</v>
      </c>
      <c r="I4319">
        <v>13964374</v>
      </c>
      <c r="J4319">
        <v>12270357</v>
      </c>
      <c r="K4319">
        <v>8855255</v>
      </c>
      <c r="L4319">
        <v>15846817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228361085</v>
      </c>
      <c r="G4320">
        <v>200127802</v>
      </c>
      <c r="H4320">
        <v>277924575</v>
      </c>
      <c r="I4320">
        <v>229013627</v>
      </c>
      <c r="J4320">
        <v>218599448</v>
      </c>
      <c r="K4320">
        <v>179727595</v>
      </c>
      <c r="L4320">
        <v>130130941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219293401</v>
      </c>
      <c r="G4321">
        <v>171006821</v>
      </c>
      <c r="H4321">
        <v>159793263</v>
      </c>
      <c r="I4321">
        <v>109925851</v>
      </c>
      <c r="J4321">
        <v>83072889</v>
      </c>
      <c r="K4321">
        <v>70048804</v>
      </c>
      <c r="L4321">
        <v>56149390</v>
      </c>
      <c r="P4321">
        <v>5942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6443997</v>
      </c>
      <c r="G4322">
        <v>3105255</v>
      </c>
      <c r="H4322">
        <v>3365821</v>
      </c>
      <c r="I4322">
        <v>2927588</v>
      </c>
      <c r="J4322">
        <v>1628949</v>
      </c>
      <c r="K4322">
        <v>1433763</v>
      </c>
      <c r="L4322">
        <v>1400976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42588328</v>
      </c>
      <c r="G4323">
        <v>28804180</v>
      </c>
      <c r="H4323">
        <v>37880533</v>
      </c>
      <c r="I4323">
        <v>26665483</v>
      </c>
      <c r="J4323">
        <v>13183770</v>
      </c>
      <c r="K4323">
        <v>13141273</v>
      </c>
      <c r="L4323">
        <v>10741150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31910351</v>
      </c>
      <c r="G4324">
        <v>16875979</v>
      </c>
      <c r="H4324">
        <v>17942801</v>
      </c>
      <c r="I4324">
        <v>19998321</v>
      </c>
      <c r="J4324">
        <v>13969839</v>
      </c>
      <c r="K4324">
        <v>10791700</v>
      </c>
      <c r="L4324">
        <v>10201073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107820436</v>
      </c>
      <c r="G4325">
        <v>51974860</v>
      </c>
      <c r="H4325">
        <v>65405760</v>
      </c>
      <c r="I4325">
        <v>34680610</v>
      </c>
      <c r="J4325">
        <v>35305821</v>
      </c>
      <c r="K4325">
        <v>43843777</v>
      </c>
      <c r="L4325">
        <v>33920878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21262248</v>
      </c>
      <c r="G4326">
        <v>18944842</v>
      </c>
      <c r="H4326">
        <v>19279394</v>
      </c>
      <c r="I4326">
        <v>17183190</v>
      </c>
      <c r="J4326">
        <v>16185751</v>
      </c>
      <c r="K4326">
        <v>7185377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18340689</v>
      </c>
      <c r="G4327">
        <v>19441052</v>
      </c>
      <c r="H4327">
        <v>22729565</v>
      </c>
      <c r="I4327">
        <v>21798112</v>
      </c>
      <c r="J4327">
        <v>17329232</v>
      </c>
      <c r="K4327">
        <v>14416438</v>
      </c>
      <c r="L4327">
        <v>13975978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</v>
      </c>
      <c r="H4328">
        <v>0</v>
      </c>
      <c r="I4328">
        <v>0</v>
      </c>
      <c r="J4328">
        <v>0</v>
      </c>
      <c r="K4328">
        <v>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35850637</v>
      </c>
      <c r="G4329">
        <v>24705904</v>
      </c>
      <c r="H4329">
        <v>29511026</v>
      </c>
      <c r="I4329">
        <v>26033467</v>
      </c>
      <c r="J4329">
        <v>18445730</v>
      </c>
      <c r="K4329">
        <v>17245244</v>
      </c>
      <c r="L4329">
        <v>16014825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27404594</v>
      </c>
      <c r="G4330">
        <v>24495195</v>
      </c>
      <c r="H4330">
        <v>23256309</v>
      </c>
      <c r="I4330">
        <v>21129460</v>
      </c>
      <c r="J4330">
        <v>19366267</v>
      </c>
      <c r="K4330">
        <v>18468570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4539846</v>
      </c>
      <c r="G4331">
        <v>7584846</v>
      </c>
      <c r="H4331">
        <v>7432535</v>
      </c>
      <c r="I4331">
        <v>5490873</v>
      </c>
      <c r="J4331">
        <v>3969421</v>
      </c>
      <c r="K4331">
        <v>3612178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2250295</v>
      </c>
      <c r="G4332">
        <v>4336935</v>
      </c>
      <c r="H4332">
        <v>4926406</v>
      </c>
      <c r="I4332">
        <v>6716602</v>
      </c>
      <c r="J4332">
        <v>2886341</v>
      </c>
      <c r="K4332">
        <v>2805346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26091343</v>
      </c>
      <c r="G4333">
        <v>19423239</v>
      </c>
      <c r="H4333">
        <v>17371870</v>
      </c>
      <c r="I4333">
        <v>17999237</v>
      </c>
      <c r="J4333">
        <v>17414335</v>
      </c>
      <c r="K4333">
        <v>16026431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17748223</v>
      </c>
      <c r="G4334">
        <v>13331605</v>
      </c>
      <c r="H4334">
        <v>13537393</v>
      </c>
      <c r="I4334">
        <v>10675576</v>
      </c>
      <c r="J4334">
        <v>12140473</v>
      </c>
      <c r="K4334">
        <v>9872737</v>
      </c>
      <c r="L4334">
        <v>10368518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8423199</v>
      </c>
      <c r="G4335">
        <v>6354578</v>
      </c>
      <c r="H4335">
        <v>6778434</v>
      </c>
      <c r="I4335">
        <v>6572119</v>
      </c>
      <c r="J4335">
        <v>7136266</v>
      </c>
      <c r="K4335">
        <v>5651850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24494065</v>
      </c>
      <c r="G4336">
        <v>18226733</v>
      </c>
      <c r="H4336">
        <v>13190302</v>
      </c>
      <c r="I4336">
        <v>15598331</v>
      </c>
      <c r="J4336">
        <v>16090226</v>
      </c>
      <c r="K4336">
        <v>6175797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26679811</v>
      </c>
      <c r="G4337">
        <v>27121446</v>
      </c>
      <c r="H4337">
        <v>30907929</v>
      </c>
      <c r="I4337">
        <v>25759127</v>
      </c>
      <c r="J4337">
        <v>21839077</v>
      </c>
      <c r="K4337">
        <v>13173968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24389777</v>
      </c>
      <c r="G4338">
        <v>14954926</v>
      </c>
      <c r="H4338">
        <v>13968432</v>
      </c>
      <c r="I4338">
        <v>18138917</v>
      </c>
      <c r="J4338">
        <v>22158980</v>
      </c>
      <c r="K4338">
        <v>15918819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4573326</v>
      </c>
      <c r="G4339">
        <v>4464952</v>
      </c>
      <c r="H4339">
        <v>3045492</v>
      </c>
      <c r="I4339">
        <v>1384497</v>
      </c>
      <c r="J4339">
        <v>2084098</v>
      </c>
      <c r="K4339">
        <v>1751919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11616164</v>
      </c>
      <c r="G4340">
        <v>10338580</v>
      </c>
      <c r="H4340">
        <v>13206611</v>
      </c>
      <c r="I4340">
        <v>15341200</v>
      </c>
      <c r="J4340">
        <v>15847364</v>
      </c>
      <c r="K4340">
        <v>14117825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13628195</v>
      </c>
      <c r="G4341">
        <v>13165342</v>
      </c>
      <c r="H4341">
        <v>14058226</v>
      </c>
      <c r="I4341">
        <v>12128051</v>
      </c>
      <c r="J4341">
        <v>12843296</v>
      </c>
      <c r="K4341">
        <v>8507054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26502072</v>
      </c>
      <c r="G4342">
        <v>32528200</v>
      </c>
      <c r="H4342">
        <v>25870333</v>
      </c>
      <c r="I4342">
        <v>19661304</v>
      </c>
      <c r="J4342">
        <v>21767844</v>
      </c>
      <c r="K4342">
        <v>21197425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68999314</v>
      </c>
      <c r="G4343">
        <v>51130652</v>
      </c>
      <c r="H4343">
        <v>46746851</v>
      </c>
      <c r="I4343">
        <v>44272338</v>
      </c>
      <c r="J4343">
        <v>37341144</v>
      </c>
      <c r="K4343">
        <v>37435243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13142777</v>
      </c>
      <c r="G4344">
        <v>9871179</v>
      </c>
      <c r="H4344">
        <v>10651969</v>
      </c>
      <c r="I4344">
        <v>7463860</v>
      </c>
      <c r="J4344">
        <v>5964733</v>
      </c>
      <c r="K4344">
        <v>4455462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4330791</v>
      </c>
      <c r="G4345">
        <v>4949112</v>
      </c>
      <c r="H4345">
        <v>4221772</v>
      </c>
      <c r="I4345">
        <v>5364169</v>
      </c>
      <c r="J4345">
        <v>3337094</v>
      </c>
      <c r="K4345">
        <v>3088522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7090779</v>
      </c>
      <c r="G4346">
        <v>6044790</v>
      </c>
      <c r="H4346">
        <v>8560628</v>
      </c>
      <c r="I4346">
        <v>10248017</v>
      </c>
      <c r="J4346">
        <v>11173790</v>
      </c>
      <c r="K4346">
        <v>14317717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49650941</v>
      </c>
      <c r="G4347">
        <v>39237229</v>
      </c>
      <c r="H4347">
        <v>38465599</v>
      </c>
      <c r="I4347">
        <v>46725629</v>
      </c>
      <c r="J4347">
        <v>37748904</v>
      </c>
      <c r="K4347">
        <v>28295030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18008310</v>
      </c>
      <c r="G4348">
        <v>16755844</v>
      </c>
      <c r="H4348">
        <v>22839944</v>
      </c>
      <c r="I4348">
        <v>23544997</v>
      </c>
      <c r="J4348">
        <v>15950737</v>
      </c>
      <c r="K4348">
        <v>12865050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445215971</v>
      </c>
      <c r="G4349">
        <v>369072944</v>
      </c>
      <c r="H4349">
        <v>297017978</v>
      </c>
      <c r="I4349">
        <v>255759482</v>
      </c>
      <c r="J4349">
        <v>201117765</v>
      </c>
      <c r="K4349">
        <v>198640125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23917724</v>
      </c>
      <c r="G4350">
        <v>16592099</v>
      </c>
      <c r="H4350">
        <v>20361410</v>
      </c>
      <c r="I4350">
        <v>16484594</v>
      </c>
      <c r="J4350">
        <v>9627780</v>
      </c>
      <c r="K4350">
        <v>7227578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17046449</v>
      </c>
      <c r="G4351">
        <v>16994658</v>
      </c>
      <c r="H4351">
        <v>15052445</v>
      </c>
      <c r="I4351">
        <v>9609727</v>
      </c>
      <c r="J4351">
        <v>8196745</v>
      </c>
      <c r="K4351">
        <v>7588372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18556619</v>
      </c>
      <c r="G4352">
        <v>19843731</v>
      </c>
      <c r="H4352">
        <v>26433833</v>
      </c>
      <c r="I4352">
        <v>22516119</v>
      </c>
      <c r="J4352">
        <v>24543596</v>
      </c>
      <c r="K4352">
        <v>19128394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30051967</v>
      </c>
      <c r="G4353">
        <v>21867002</v>
      </c>
      <c r="H4353">
        <v>28230015</v>
      </c>
      <c r="I4353">
        <v>36371762</v>
      </c>
      <c r="J4353">
        <v>55423280</v>
      </c>
      <c r="K4353">
        <v>34537430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9039567</v>
      </c>
      <c r="G4354">
        <v>6858035</v>
      </c>
      <c r="H4354">
        <v>5020464</v>
      </c>
      <c r="I4354">
        <v>4143856</v>
      </c>
      <c r="J4354">
        <v>3348941</v>
      </c>
      <c r="K4354">
        <v>2209851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15469811</v>
      </c>
      <c r="G4355">
        <v>11765763</v>
      </c>
      <c r="H4355">
        <v>13418272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43339439</v>
      </c>
      <c r="G4356">
        <v>33908166</v>
      </c>
      <c r="H4356">
        <v>25748107</v>
      </c>
      <c r="I4356">
        <v>40291528</v>
      </c>
      <c r="J4356">
        <v>45739980</v>
      </c>
      <c r="K4356">
        <v>43348181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15291780</v>
      </c>
      <c r="G4357">
        <v>17970978</v>
      </c>
      <c r="H4357">
        <v>16673221</v>
      </c>
      <c r="I4357">
        <v>15258827</v>
      </c>
      <c r="J4357">
        <v>10650680</v>
      </c>
      <c r="K4357">
        <v>8565102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94037827</v>
      </c>
      <c r="G4358">
        <v>66679252</v>
      </c>
      <c r="H4358">
        <v>73361857</v>
      </c>
      <c r="I4358">
        <v>44276841</v>
      </c>
      <c r="J4358">
        <v>28282018</v>
      </c>
      <c r="K4358">
        <v>22663737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15638705</v>
      </c>
      <c r="G4359">
        <v>11024962</v>
      </c>
      <c r="H4359">
        <v>12415252</v>
      </c>
      <c r="I4359">
        <v>8644749</v>
      </c>
      <c r="J4359">
        <v>10042997</v>
      </c>
      <c r="K4359">
        <v>10894909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6454114</v>
      </c>
      <c r="G4360">
        <v>60877636</v>
      </c>
      <c r="H4360">
        <v>44180802</v>
      </c>
      <c r="I4360">
        <v>24355290</v>
      </c>
      <c r="J4360">
        <v>22308675</v>
      </c>
      <c r="K4360">
        <v>34450504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4015010</v>
      </c>
      <c r="G4361">
        <v>7263860</v>
      </c>
      <c r="H4361">
        <v>9025793</v>
      </c>
      <c r="I4361">
        <v>6074927</v>
      </c>
      <c r="J4361">
        <v>4375394</v>
      </c>
      <c r="K4361">
        <v>4214796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7358474</v>
      </c>
      <c r="G4362">
        <v>8080054</v>
      </c>
      <c r="H4362">
        <v>7887667</v>
      </c>
      <c r="I4362">
        <v>5625556</v>
      </c>
      <c r="J4362">
        <v>3985405</v>
      </c>
      <c r="K4362">
        <v>3086069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38265291</v>
      </c>
      <c r="G4363">
        <v>26089328</v>
      </c>
      <c r="H4363">
        <v>26654459</v>
      </c>
      <c r="I4363">
        <v>19094796</v>
      </c>
      <c r="J4363">
        <v>20939060</v>
      </c>
      <c r="K4363">
        <v>19641505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153438045</v>
      </c>
      <c r="G4364">
        <v>82150735</v>
      </c>
      <c r="H4364">
        <v>113860888</v>
      </c>
      <c r="I4364">
        <v>93341681</v>
      </c>
      <c r="J4364">
        <v>66333083</v>
      </c>
      <c r="K4364">
        <v>59290208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11247058</v>
      </c>
      <c r="G4365">
        <v>14481241</v>
      </c>
      <c r="H4365">
        <v>12101474</v>
      </c>
      <c r="I4365">
        <v>10128469</v>
      </c>
      <c r="J4365">
        <v>8482171</v>
      </c>
      <c r="K4365">
        <v>4916477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29255474</v>
      </c>
      <c r="G4366">
        <v>22188520</v>
      </c>
      <c r="H4366">
        <v>19862709</v>
      </c>
      <c r="I4366">
        <v>15912416</v>
      </c>
      <c r="J4366">
        <v>14525730</v>
      </c>
      <c r="K4366">
        <v>12544723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114139686</v>
      </c>
      <c r="G4367">
        <v>112347394</v>
      </c>
      <c r="H4367">
        <v>109563053</v>
      </c>
      <c r="I4367">
        <v>66724611</v>
      </c>
      <c r="J4367">
        <v>42009291</v>
      </c>
      <c r="K4367">
        <v>23723268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54323657</v>
      </c>
      <c r="G4368">
        <v>32192727</v>
      </c>
      <c r="H4368">
        <v>28456195</v>
      </c>
      <c r="I4368">
        <v>19339417</v>
      </c>
      <c r="J4368">
        <v>27277854</v>
      </c>
      <c r="K4368">
        <v>23118929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57249211</v>
      </c>
      <c r="G4369">
        <v>42164835</v>
      </c>
      <c r="H4369">
        <v>35813241</v>
      </c>
      <c r="I4369">
        <v>35853054</v>
      </c>
      <c r="J4369">
        <v>29685069</v>
      </c>
      <c r="K4369">
        <v>23951955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7686968</v>
      </c>
      <c r="G4370">
        <v>8318245</v>
      </c>
      <c r="H4370">
        <v>6751360</v>
      </c>
      <c r="I4370">
        <v>7996119</v>
      </c>
      <c r="J4370">
        <v>4627102</v>
      </c>
      <c r="K4370">
        <v>8931554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1826804</v>
      </c>
      <c r="G4371">
        <v>991263</v>
      </c>
      <c r="H4371">
        <v>1250965</v>
      </c>
      <c r="I4371">
        <v>434993</v>
      </c>
      <c r="J4371">
        <v>676809</v>
      </c>
      <c r="K4371">
        <v>450601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31617210</v>
      </c>
      <c r="G4372">
        <v>25489553</v>
      </c>
      <c r="H4372">
        <v>37706302</v>
      </c>
      <c r="I4372">
        <v>37500307</v>
      </c>
      <c r="J4372">
        <v>32308865</v>
      </c>
      <c r="K4372">
        <v>25656686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11073185</v>
      </c>
      <c r="G4373">
        <v>8379008</v>
      </c>
      <c r="H4373">
        <v>4170590</v>
      </c>
      <c r="I4373">
        <v>6529932</v>
      </c>
      <c r="J4373">
        <v>5436962</v>
      </c>
      <c r="K4373">
        <v>2838353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185545851</v>
      </c>
      <c r="G4374">
        <v>197088225</v>
      </c>
      <c r="H4374">
        <v>265247946</v>
      </c>
      <c r="I4374">
        <v>208869361</v>
      </c>
      <c r="J4374">
        <v>62524207</v>
      </c>
      <c r="K4374">
        <v>31895978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13804130</v>
      </c>
      <c r="G4375">
        <v>13639452</v>
      </c>
      <c r="H4375">
        <v>12567346</v>
      </c>
      <c r="I4375">
        <v>11696058</v>
      </c>
      <c r="J4375">
        <v>12164350</v>
      </c>
      <c r="K4375">
        <v>9481814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8041825</v>
      </c>
      <c r="G4376">
        <v>27217898</v>
      </c>
      <c r="H4376">
        <v>20582366</v>
      </c>
      <c r="I4376">
        <v>6488408</v>
      </c>
      <c r="J4376">
        <v>5468063</v>
      </c>
      <c r="K4376">
        <v>5286227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52321466</v>
      </c>
      <c r="G4377">
        <v>48778813</v>
      </c>
      <c r="H4377">
        <v>41834018</v>
      </c>
      <c r="I4377">
        <v>24003669</v>
      </c>
      <c r="J4377">
        <v>21354389</v>
      </c>
      <c r="K4377">
        <v>19935536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17413535</v>
      </c>
      <c r="G4378">
        <v>15267748</v>
      </c>
      <c r="H4378">
        <v>19080156</v>
      </c>
      <c r="I4378">
        <v>15986645</v>
      </c>
      <c r="J4378">
        <v>13277258</v>
      </c>
      <c r="K4378">
        <v>10704853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7597619</v>
      </c>
      <c r="G4379">
        <v>4450124</v>
      </c>
      <c r="H4379">
        <v>7554966</v>
      </c>
      <c r="I4379">
        <v>4110928</v>
      </c>
      <c r="J4379">
        <v>6010883</v>
      </c>
      <c r="K4379">
        <v>6146715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16356473</v>
      </c>
      <c r="G4380">
        <v>16922817</v>
      </c>
      <c r="H4380">
        <v>16147417</v>
      </c>
      <c r="I4380">
        <v>12681441</v>
      </c>
      <c r="J4380">
        <v>6997777</v>
      </c>
      <c r="K4380">
        <v>6647191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17381471</v>
      </c>
      <c r="G4381">
        <v>40099736</v>
      </c>
      <c r="H4381">
        <v>45254724</v>
      </c>
      <c r="I4381">
        <v>52897559</v>
      </c>
      <c r="J4381">
        <v>39089822</v>
      </c>
      <c r="K4381">
        <v>41590586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3205591</v>
      </c>
      <c r="G4382">
        <v>5295721</v>
      </c>
      <c r="H4382">
        <v>19940513</v>
      </c>
      <c r="I4382">
        <v>12988045</v>
      </c>
      <c r="J4382">
        <v>13346102</v>
      </c>
      <c r="K4382">
        <v>15098702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26199176</v>
      </c>
      <c r="G4383">
        <v>17688115</v>
      </c>
      <c r="H4383">
        <v>20087195</v>
      </c>
      <c r="I4383">
        <v>11404367</v>
      </c>
      <c r="J4383">
        <v>11829822</v>
      </c>
      <c r="K4383">
        <v>10899762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31439729</v>
      </c>
      <c r="G4384">
        <v>18655768</v>
      </c>
      <c r="H4384">
        <v>15784491</v>
      </c>
      <c r="I4384">
        <v>16201512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108320082</v>
      </c>
      <c r="G4385">
        <v>64953062</v>
      </c>
      <c r="H4385">
        <v>55802303</v>
      </c>
      <c r="I4385">
        <v>26399527</v>
      </c>
      <c r="J4385">
        <v>15214676</v>
      </c>
      <c r="K4385">
        <v>14113983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53802355</v>
      </c>
      <c r="G4386">
        <v>34350531</v>
      </c>
      <c r="H4386">
        <v>44681726</v>
      </c>
      <c r="I4386">
        <v>48322093</v>
      </c>
      <c r="J4386">
        <v>40073100</v>
      </c>
      <c r="K4386">
        <v>21716657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3919994</v>
      </c>
      <c r="G4387">
        <v>3154280</v>
      </c>
      <c r="H4387">
        <v>3499681</v>
      </c>
      <c r="I4387">
        <v>3622016</v>
      </c>
      <c r="J4387">
        <v>3650962</v>
      </c>
      <c r="K4387">
        <v>3860478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13969163</v>
      </c>
      <c r="G4388">
        <v>10917056</v>
      </c>
      <c r="H4388">
        <v>11421828</v>
      </c>
      <c r="I4388">
        <v>8906758</v>
      </c>
      <c r="J4388">
        <v>8558253</v>
      </c>
      <c r="K4388">
        <v>7568087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30321162</v>
      </c>
      <c r="G4389">
        <v>33381929</v>
      </c>
      <c r="H4389">
        <v>34720349</v>
      </c>
      <c r="I4389">
        <v>29242842</v>
      </c>
      <c r="J4389">
        <v>23786836</v>
      </c>
      <c r="K4389">
        <v>25923656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7068514</v>
      </c>
      <c r="G4390">
        <v>7091009</v>
      </c>
      <c r="H4390">
        <v>11908104</v>
      </c>
      <c r="I4390">
        <v>11458731</v>
      </c>
      <c r="J4390">
        <v>9533715</v>
      </c>
      <c r="K4390">
        <v>11285335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345506886</v>
      </c>
      <c r="G4391">
        <v>344838346</v>
      </c>
      <c r="H4391">
        <v>305980823</v>
      </c>
      <c r="I4391">
        <v>530210151</v>
      </c>
      <c r="J4391">
        <v>245824867</v>
      </c>
      <c r="K4391">
        <v>36378351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40978483</v>
      </c>
      <c r="G4392">
        <v>44682139</v>
      </c>
      <c r="H4392">
        <v>30238496</v>
      </c>
      <c r="I4392">
        <v>23406527</v>
      </c>
      <c r="J4392">
        <v>19180166</v>
      </c>
      <c r="K4392">
        <v>16048765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12605191</v>
      </c>
      <c r="G4393">
        <v>8729248</v>
      </c>
      <c r="H4393">
        <v>11958594</v>
      </c>
      <c r="I4393">
        <v>6432466</v>
      </c>
      <c r="J4393">
        <v>7523661</v>
      </c>
      <c r="K4393">
        <v>3157312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66713493</v>
      </c>
      <c r="G4394">
        <v>41948089</v>
      </c>
      <c r="H4394">
        <v>16175842</v>
      </c>
      <c r="I4394">
        <v>15318738</v>
      </c>
      <c r="J4394">
        <v>6496852</v>
      </c>
      <c r="K4394">
        <v>3865376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5438633</v>
      </c>
      <c r="G4395">
        <v>5435025</v>
      </c>
      <c r="H4395">
        <v>4918228</v>
      </c>
      <c r="I4395">
        <v>4961414</v>
      </c>
      <c r="J4395">
        <v>3645811</v>
      </c>
      <c r="K4395">
        <v>2706779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12168786</v>
      </c>
      <c r="G4396">
        <v>6215640</v>
      </c>
      <c r="H4396">
        <v>5977301</v>
      </c>
      <c r="I4396">
        <v>6010252</v>
      </c>
      <c r="J4396">
        <v>5225747</v>
      </c>
      <c r="K4396">
        <v>2916628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111149485</v>
      </c>
      <c r="G4397">
        <v>184323876</v>
      </c>
      <c r="H4397">
        <v>66529275</v>
      </c>
      <c r="I4397">
        <v>46713329</v>
      </c>
      <c r="J4397">
        <v>37390883</v>
      </c>
      <c r="K4397">
        <v>27309875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43750757</v>
      </c>
      <c r="G4398">
        <v>36605891</v>
      </c>
      <c r="H4398">
        <v>44824441</v>
      </c>
      <c r="I4398">
        <v>41645429</v>
      </c>
      <c r="J4398">
        <v>37773601</v>
      </c>
      <c r="K4398">
        <v>37328222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27921925</v>
      </c>
      <c r="G4399">
        <v>21728532</v>
      </c>
      <c r="H4399">
        <v>22704721</v>
      </c>
      <c r="I4399">
        <v>18965101</v>
      </c>
      <c r="J4399">
        <v>13042914</v>
      </c>
      <c r="K4399">
        <v>11247168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17258710</v>
      </c>
      <c r="G4400">
        <v>25666403</v>
      </c>
      <c r="H4400">
        <v>25586172</v>
      </c>
      <c r="I4400">
        <v>23086600</v>
      </c>
      <c r="J4400">
        <v>20567959</v>
      </c>
      <c r="K4400">
        <v>19353714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9069622</v>
      </c>
      <c r="G4401">
        <v>15564981</v>
      </c>
      <c r="H4401">
        <v>14374396</v>
      </c>
      <c r="I4401">
        <v>16267171</v>
      </c>
      <c r="J4401">
        <v>14052201</v>
      </c>
      <c r="K4401">
        <v>11731984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33612808</v>
      </c>
      <c r="G4402">
        <v>35222012</v>
      </c>
      <c r="H4402">
        <v>37152302</v>
      </c>
      <c r="I4402">
        <v>39183206</v>
      </c>
      <c r="J4402">
        <v>41453996</v>
      </c>
      <c r="K4402">
        <v>42832347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6157276</v>
      </c>
      <c r="G4403">
        <v>4343972</v>
      </c>
      <c r="H4403">
        <v>5441299</v>
      </c>
      <c r="I4403">
        <v>4163127</v>
      </c>
      <c r="J4403">
        <v>2179952</v>
      </c>
      <c r="K4403">
        <v>1633292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</v>
      </c>
      <c r="G4404">
        <v>0</v>
      </c>
      <c r="H4404">
        <v>0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2907862</v>
      </c>
      <c r="G4405">
        <v>3123625</v>
      </c>
      <c r="H4405">
        <v>2941012</v>
      </c>
      <c r="I4405">
        <v>4890178</v>
      </c>
      <c r="J4405">
        <v>3562895</v>
      </c>
      <c r="K4405">
        <v>3259799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800797891</v>
      </c>
      <c r="G4406">
        <v>754595260</v>
      </c>
      <c r="H4406">
        <v>945738346</v>
      </c>
      <c r="I4406">
        <v>883438746</v>
      </c>
      <c r="J4406">
        <v>669806613</v>
      </c>
      <c r="K4406">
        <v>542016102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31068686</v>
      </c>
      <c r="G4407">
        <v>13069938</v>
      </c>
      <c r="H4407">
        <v>11836026</v>
      </c>
      <c r="I4407">
        <v>7041498</v>
      </c>
      <c r="J4407">
        <v>11096345</v>
      </c>
      <c r="K4407">
        <v>11847366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2111232</v>
      </c>
      <c r="G4408">
        <v>9280403</v>
      </c>
      <c r="H4408">
        <v>6301109</v>
      </c>
      <c r="I4408">
        <v>5570253</v>
      </c>
      <c r="J4408">
        <v>4081939</v>
      </c>
      <c r="K4408">
        <v>3841933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13273136</v>
      </c>
      <c r="G4409">
        <v>10546802</v>
      </c>
      <c r="H4409">
        <v>13803860</v>
      </c>
      <c r="I4409">
        <v>14188170</v>
      </c>
      <c r="J4409">
        <v>9172385</v>
      </c>
      <c r="K4409">
        <v>6551752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7970836</v>
      </c>
      <c r="G4410">
        <v>6150086</v>
      </c>
      <c r="H4410">
        <v>6232500</v>
      </c>
      <c r="I4410">
        <v>4172845</v>
      </c>
      <c r="J4410">
        <v>3383128</v>
      </c>
      <c r="K4410">
        <v>2823488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19309779</v>
      </c>
      <c r="G4411">
        <v>12027414</v>
      </c>
      <c r="H4411">
        <v>17223609</v>
      </c>
      <c r="I4411">
        <v>13486774</v>
      </c>
      <c r="J4411">
        <v>13322228</v>
      </c>
      <c r="K4411">
        <v>10645129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178415494</v>
      </c>
      <c r="G4412">
        <v>139275685</v>
      </c>
      <c r="H4412">
        <v>154908775</v>
      </c>
      <c r="I4412">
        <v>137386119</v>
      </c>
      <c r="J4412">
        <v>120018674</v>
      </c>
      <c r="K4412">
        <v>107227882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21803138</v>
      </c>
      <c r="G4413">
        <v>16025011</v>
      </c>
      <c r="H4413">
        <v>11648851</v>
      </c>
      <c r="I4413">
        <v>11298616</v>
      </c>
      <c r="J4413">
        <v>9929219</v>
      </c>
      <c r="K4413">
        <v>6778460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219664655</v>
      </c>
      <c r="G4414">
        <v>218120878</v>
      </c>
      <c r="H4414">
        <v>155154122</v>
      </c>
      <c r="I4414">
        <v>114376335</v>
      </c>
      <c r="J4414">
        <v>101956730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156800804</v>
      </c>
      <c r="G4415">
        <v>152793662</v>
      </c>
      <c r="H4415">
        <v>190805435</v>
      </c>
      <c r="I4415">
        <v>157232643</v>
      </c>
      <c r="J4415">
        <v>122563216</v>
      </c>
      <c r="K4415">
        <v>100918049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16294643</v>
      </c>
      <c r="G4416">
        <v>6827399</v>
      </c>
      <c r="H4416">
        <v>7080558</v>
      </c>
      <c r="I4416">
        <v>6007312</v>
      </c>
      <c r="J4416">
        <v>5558473</v>
      </c>
      <c r="K4416">
        <v>6790135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202461627</v>
      </c>
      <c r="G4417">
        <v>115733111</v>
      </c>
      <c r="H4417">
        <v>117461278</v>
      </c>
      <c r="I4417">
        <v>104428129</v>
      </c>
      <c r="J4417">
        <v>70569658</v>
      </c>
      <c r="K4417">
        <v>50627383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67788956</v>
      </c>
      <c r="G4418">
        <v>57050530</v>
      </c>
      <c r="H4418">
        <v>62001735</v>
      </c>
      <c r="I4418">
        <v>41529357</v>
      </c>
      <c r="J4418">
        <v>34743138</v>
      </c>
      <c r="K4418">
        <v>26866928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2396999</v>
      </c>
      <c r="G4419">
        <v>5904880</v>
      </c>
      <c r="H4419">
        <v>7722546</v>
      </c>
      <c r="I4419">
        <v>9542151</v>
      </c>
      <c r="J4419">
        <v>8127844</v>
      </c>
      <c r="K4419">
        <v>7092901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85094502</v>
      </c>
      <c r="G4420">
        <v>59929817</v>
      </c>
      <c r="H4420">
        <v>73206440</v>
      </c>
      <c r="I4420">
        <v>63011108</v>
      </c>
      <c r="J4420">
        <v>33846060</v>
      </c>
      <c r="K4420">
        <v>27761274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22701823</v>
      </c>
      <c r="G4421">
        <v>17993639</v>
      </c>
      <c r="H4421">
        <v>20966887</v>
      </c>
      <c r="I4421">
        <v>11734211</v>
      </c>
      <c r="J4421">
        <v>10442083</v>
      </c>
      <c r="K4421">
        <v>8681991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35303586</v>
      </c>
      <c r="G4422">
        <v>27120843</v>
      </c>
      <c r="H4422">
        <v>29756281</v>
      </c>
      <c r="I4422">
        <v>11698260</v>
      </c>
      <c r="J4422">
        <v>8473101</v>
      </c>
      <c r="K4422">
        <v>7828310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165300350</v>
      </c>
      <c r="G4423">
        <v>147072474</v>
      </c>
      <c r="H4423">
        <v>172440950</v>
      </c>
      <c r="I4423">
        <v>153570067</v>
      </c>
      <c r="J4423">
        <v>111117965</v>
      </c>
      <c r="K4423">
        <v>74757743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13557930</v>
      </c>
      <c r="G4424">
        <v>11900360</v>
      </c>
      <c r="H4424">
        <v>10987564</v>
      </c>
      <c r="I4424">
        <v>11096915</v>
      </c>
      <c r="J4424">
        <v>10298179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2180018</v>
      </c>
      <c r="G4425">
        <v>2979751</v>
      </c>
      <c r="H4425">
        <v>5031817</v>
      </c>
      <c r="I4425">
        <v>4863550</v>
      </c>
      <c r="J4425">
        <v>5033353</v>
      </c>
      <c r="K4425">
        <v>6775056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7663325</v>
      </c>
      <c r="G4426">
        <v>6198021</v>
      </c>
      <c r="H4426">
        <v>5816748</v>
      </c>
      <c r="I4426">
        <v>4540348</v>
      </c>
      <c r="J4426">
        <v>4297840</v>
      </c>
      <c r="K4426">
        <v>4150462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2410457</v>
      </c>
      <c r="G4427">
        <v>6402996</v>
      </c>
      <c r="H4427">
        <v>5213351</v>
      </c>
      <c r="I4427">
        <v>4831749</v>
      </c>
      <c r="J4427">
        <v>3035486</v>
      </c>
      <c r="K4427">
        <v>3292620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57328205</v>
      </c>
      <c r="G4428">
        <v>46099599</v>
      </c>
      <c r="H4428">
        <v>34446311</v>
      </c>
      <c r="I4428">
        <v>21814753</v>
      </c>
      <c r="J4428">
        <v>11226545</v>
      </c>
      <c r="K4428">
        <v>6005013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174130968</v>
      </c>
      <c r="G4429">
        <v>123877810</v>
      </c>
      <c r="H4429">
        <v>112683232</v>
      </c>
      <c r="I4429">
        <v>95034469</v>
      </c>
      <c r="J4429">
        <v>81679633</v>
      </c>
      <c r="K4429">
        <v>73965770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13485451</v>
      </c>
      <c r="G4430">
        <v>21425082</v>
      </c>
      <c r="H4430">
        <v>20899398</v>
      </c>
      <c r="I4430">
        <v>16680701</v>
      </c>
      <c r="J4430">
        <v>15030341</v>
      </c>
      <c r="K4430">
        <v>11921288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23760234</v>
      </c>
      <c r="G4431">
        <v>14284576</v>
      </c>
      <c r="H4431">
        <v>13363415</v>
      </c>
      <c r="I4431">
        <v>11990449</v>
      </c>
      <c r="J4431">
        <v>10584861</v>
      </c>
      <c r="K4431">
        <v>11732404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75867377</v>
      </c>
      <c r="G4432">
        <v>50197143</v>
      </c>
      <c r="H4432">
        <v>49378248</v>
      </c>
      <c r="I4432">
        <v>36134561</v>
      </c>
      <c r="J4432">
        <v>28161181</v>
      </c>
      <c r="K4432">
        <v>18887301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22758567</v>
      </c>
      <c r="G4433">
        <v>24032487</v>
      </c>
      <c r="H4433">
        <v>8015327</v>
      </c>
      <c r="I4433">
        <v>9821622</v>
      </c>
      <c r="J4433">
        <v>9247839</v>
      </c>
      <c r="K4433">
        <v>6081447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9929372</v>
      </c>
      <c r="G4434">
        <v>24037599</v>
      </c>
      <c r="H4434">
        <v>18065446</v>
      </c>
      <c r="I4434">
        <v>20224855</v>
      </c>
      <c r="J4434">
        <v>19000779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43440632</v>
      </c>
      <c r="G4435">
        <v>35310092</v>
      </c>
      <c r="H4435">
        <v>34663316</v>
      </c>
      <c r="I4435">
        <v>21317747</v>
      </c>
      <c r="J4435">
        <v>17239696</v>
      </c>
      <c r="K4435">
        <v>13960657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23570200</v>
      </c>
      <c r="G4437">
        <v>17874442</v>
      </c>
      <c r="H4437">
        <v>14029419</v>
      </c>
      <c r="I4437">
        <v>13078757</v>
      </c>
      <c r="J4437">
        <v>11308776</v>
      </c>
      <c r="K4437">
        <v>11434245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27522108</v>
      </c>
      <c r="G4438">
        <v>26023653</v>
      </c>
      <c r="H4438">
        <v>26571491</v>
      </c>
      <c r="I4438">
        <v>19284222</v>
      </c>
      <c r="J4438">
        <v>14348455</v>
      </c>
      <c r="K4438">
        <v>7579278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1183301</v>
      </c>
      <c r="G4439">
        <v>1053794</v>
      </c>
      <c r="H4439">
        <v>945838</v>
      </c>
      <c r="I4439">
        <v>996298</v>
      </c>
      <c r="J4439">
        <v>1043168</v>
      </c>
      <c r="K4439">
        <v>813766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31625860</v>
      </c>
      <c r="G4440">
        <v>17224345</v>
      </c>
      <c r="H4440">
        <v>24456785</v>
      </c>
      <c r="I4440">
        <v>18342849</v>
      </c>
      <c r="J4440">
        <v>11802304</v>
      </c>
      <c r="K4440">
        <v>9058364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6615538</v>
      </c>
      <c r="G4441">
        <v>8731623</v>
      </c>
      <c r="H4441">
        <v>11399169</v>
      </c>
      <c r="I4441">
        <v>12021248</v>
      </c>
      <c r="J4441">
        <v>11079091</v>
      </c>
      <c r="K4441">
        <v>11832567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5573310</v>
      </c>
      <c r="G4442">
        <v>6208391</v>
      </c>
      <c r="H4442">
        <v>7722630</v>
      </c>
      <c r="I4442">
        <v>8872968</v>
      </c>
      <c r="J4442">
        <v>7157963</v>
      </c>
      <c r="K4442">
        <v>5795228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66006933</v>
      </c>
      <c r="G4443">
        <v>46155659</v>
      </c>
      <c r="H4443">
        <v>52731065</v>
      </c>
      <c r="I4443">
        <v>39812235</v>
      </c>
      <c r="J4443">
        <v>36257902</v>
      </c>
      <c r="K4443">
        <v>31128944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14044256</v>
      </c>
      <c r="G4444">
        <v>12719419</v>
      </c>
      <c r="H4444">
        <v>17535177</v>
      </c>
      <c r="I4444">
        <v>16489470</v>
      </c>
      <c r="J4444">
        <v>17729634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18463165</v>
      </c>
      <c r="G4445">
        <v>37331564</v>
      </c>
      <c r="H4445">
        <v>27691934</v>
      </c>
      <c r="I4445">
        <v>25087293</v>
      </c>
      <c r="J4445">
        <v>16302737</v>
      </c>
      <c r="K4445">
        <v>14293643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7248635</v>
      </c>
      <c r="G4446">
        <v>6756452</v>
      </c>
      <c r="H4446">
        <v>8001469</v>
      </c>
      <c r="I4446">
        <v>5045302</v>
      </c>
      <c r="J4446">
        <v>2894822</v>
      </c>
      <c r="K4446">
        <v>1772188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11547406</v>
      </c>
      <c r="G4447">
        <v>16902339</v>
      </c>
      <c r="H4447">
        <v>14466451</v>
      </c>
      <c r="I4447">
        <v>11744814</v>
      </c>
      <c r="J4447">
        <v>9254049</v>
      </c>
      <c r="K4447">
        <v>6287492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57289751</v>
      </c>
      <c r="G4448">
        <v>53816488</v>
      </c>
      <c r="H4448">
        <v>45441389</v>
      </c>
      <c r="I4448">
        <v>33566339</v>
      </c>
      <c r="J4448">
        <v>28457880</v>
      </c>
      <c r="K4448">
        <v>20003486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98148115</v>
      </c>
      <c r="G4449">
        <v>43094261</v>
      </c>
      <c r="H4449">
        <v>37432078</v>
      </c>
      <c r="I4449">
        <v>27120337</v>
      </c>
      <c r="J4449">
        <v>20553588</v>
      </c>
      <c r="K4449">
        <v>18427073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29774475</v>
      </c>
      <c r="G4450">
        <v>28464286</v>
      </c>
      <c r="H4450">
        <v>38146012</v>
      </c>
      <c r="I4450">
        <v>29253232</v>
      </c>
      <c r="J4450">
        <v>24626646</v>
      </c>
      <c r="K4450">
        <v>19809304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55644953</v>
      </c>
      <c r="G4451">
        <v>31183169</v>
      </c>
      <c r="H4451">
        <v>23812193</v>
      </c>
      <c r="I4451">
        <v>23435441</v>
      </c>
      <c r="J4451">
        <v>18366554</v>
      </c>
      <c r="K4451">
        <v>15990650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67027687</v>
      </c>
      <c r="G4452">
        <v>43713203</v>
      </c>
      <c r="H4452">
        <v>52352501</v>
      </c>
      <c r="I4452">
        <v>34651188</v>
      </c>
      <c r="J4452">
        <v>22732996</v>
      </c>
      <c r="K4452">
        <v>19632188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42371671</v>
      </c>
      <c r="G4453">
        <v>38959895</v>
      </c>
      <c r="H4453">
        <v>42240525</v>
      </c>
      <c r="I4453">
        <v>41552052</v>
      </c>
      <c r="J4453">
        <v>40649608</v>
      </c>
      <c r="K4453">
        <v>37416179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14220189</v>
      </c>
      <c r="G4454">
        <v>9792336</v>
      </c>
      <c r="H4454">
        <v>12009545</v>
      </c>
      <c r="I4454">
        <v>8042358</v>
      </c>
      <c r="J4454">
        <v>7096636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18232401</v>
      </c>
      <c r="G4455">
        <v>15947519</v>
      </c>
      <c r="H4455">
        <v>16298956</v>
      </c>
      <c r="I4455">
        <v>11523329</v>
      </c>
      <c r="J4455">
        <v>7191268</v>
      </c>
      <c r="K4455">
        <v>6741959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25918930</v>
      </c>
      <c r="G4456">
        <v>31783121</v>
      </c>
      <c r="H4456">
        <v>23342581</v>
      </c>
      <c r="I4456">
        <v>19285019</v>
      </c>
      <c r="J4456">
        <v>14013764</v>
      </c>
      <c r="K4456">
        <v>10107698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42578584</v>
      </c>
      <c r="G4457">
        <v>39303233</v>
      </c>
      <c r="H4457">
        <v>7754544</v>
      </c>
      <c r="I4457">
        <v>7024741</v>
      </c>
      <c r="J4457">
        <v>3918256</v>
      </c>
      <c r="K4457">
        <v>2118873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5489905</v>
      </c>
      <c r="G4458">
        <v>5713410</v>
      </c>
      <c r="H4458">
        <v>8811401</v>
      </c>
      <c r="I4458">
        <v>8233709</v>
      </c>
      <c r="J4458">
        <v>5904151</v>
      </c>
      <c r="K4458">
        <v>4051423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2570664</v>
      </c>
      <c r="G4459">
        <v>7238721</v>
      </c>
      <c r="H4459">
        <v>6364290</v>
      </c>
      <c r="I4459">
        <v>5981629</v>
      </c>
      <c r="J4459">
        <v>4983331</v>
      </c>
      <c r="K4459">
        <v>3953964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9983156</v>
      </c>
      <c r="G4460">
        <v>15262298</v>
      </c>
      <c r="H4460">
        <v>13370131</v>
      </c>
      <c r="I4460">
        <v>8941174</v>
      </c>
      <c r="J4460">
        <v>6060179</v>
      </c>
      <c r="K4460">
        <v>8032539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8830247</v>
      </c>
      <c r="G4461">
        <v>4906909</v>
      </c>
      <c r="H4461">
        <v>5129310</v>
      </c>
      <c r="I4461">
        <v>6311011</v>
      </c>
      <c r="J4461">
        <v>4812626</v>
      </c>
      <c r="K4461">
        <v>4362873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16749373</v>
      </c>
      <c r="G4462">
        <v>13151395</v>
      </c>
      <c r="H4462">
        <v>16093878</v>
      </c>
      <c r="I4462">
        <v>6616036</v>
      </c>
      <c r="J4462">
        <v>10980510</v>
      </c>
      <c r="K4462">
        <v>36019767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30191537</v>
      </c>
      <c r="G4463">
        <v>39225654</v>
      </c>
      <c r="H4463">
        <v>21777539</v>
      </c>
      <c r="I4463">
        <v>16297660</v>
      </c>
      <c r="J4463">
        <v>9654766</v>
      </c>
      <c r="K4463">
        <v>7092898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48539465</v>
      </c>
      <c r="G4464">
        <v>34923615</v>
      </c>
      <c r="H4464">
        <v>39844412</v>
      </c>
      <c r="I4464">
        <v>33434804</v>
      </c>
      <c r="J4464">
        <v>30828530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21006166</v>
      </c>
      <c r="G4465">
        <v>18341185</v>
      </c>
      <c r="H4465">
        <v>27712885</v>
      </c>
      <c r="I4465">
        <v>23761538</v>
      </c>
      <c r="J4465">
        <v>19617327</v>
      </c>
      <c r="K4465">
        <v>22996555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562726918</v>
      </c>
      <c r="G4466">
        <v>326371692</v>
      </c>
      <c r="H4466">
        <v>267408548</v>
      </c>
      <c r="I4466">
        <v>201275901</v>
      </c>
      <c r="J4466">
        <v>171520432</v>
      </c>
      <c r="K4466">
        <v>140003794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179465166</v>
      </c>
      <c r="G4467">
        <v>229439094</v>
      </c>
      <c r="H4467">
        <v>63972507</v>
      </c>
      <c r="I4467">
        <v>52853805</v>
      </c>
      <c r="J4467">
        <v>51518903</v>
      </c>
      <c r="K4467">
        <v>36699411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13353635</v>
      </c>
      <c r="G4468">
        <v>7708280</v>
      </c>
      <c r="H4468">
        <v>12549963</v>
      </c>
      <c r="I4468">
        <v>11374442</v>
      </c>
      <c r="J4468">
        <v>11735544</v>
      </c>
      <c r="K4468">
        <v>8854259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57993813</v>
      </c>
      <c r="G4469">
        <v>42610749</v>
      </c>
      <c r="H4469">
        <v>35899398</v>
      </c>
      <c r="I4469">
        <v>17800110</v>
      </c>
      <c r="J4469">
        <v>17611156</v>
      </c>
      <c r="K4469">
        <v>17197145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9130263</v>
      </c>
      <c r="G4470">
        <v>7307679</v>
      </c>
      <c r="H4470">
        <v>8734435</v>
      </c>
      <c r="I4470">
        <v>3326429</v>
      </c>
      <c r="J4470">
        <v>3539685</v>
      </c>
      <c r="K4470">
        <v>4064320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10674404</v>
      </c>
      <c r="G4471">
        <v>7903823</v>
      </c>
      <c r="H4471">
        <v>18766927</v>
      </c>
      <c r="I4471">
        <v>14528167</v>
      </c>
      <c r="J4471">
        <v>11810699</v>
      </c>
      <c r="K4471">
        <v>9632411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107350053</v>
      </c>
      <c r="G4472">
        <v>66440168</v>
      </c>
      <c r="H4472">
        <v>61041316</v>
      </c>
      <c r="I4472">
        <v>39886065</v>
      </c>
      <c r="J4472">
        <v>27001363</v>
      </c>
      <c r="K4472">
        <v>31934381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65261789</v>
      </c>
      <c r="G4473">
        <v>62419282</v>
      </c>
      <c r="H4473">
        <v>169872442</v>
      </c>
      <c r="I4473">
        <v>167144335</v>
      </c>
      <c r="J4473">
        <v>268199263</v>
      </c>
      <c r="K4473">
        <v>230696877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14776018</v>
      </c>
      <c r="G4474">
        <v>10959108</v>
      </c>
      <c r="H4474">
        <v>10042745</v>
      </c>
      <c r="I4474">
        <v>12425819</v>
      </c>
      <c r="J4474">
        <v>7612746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113677888</v>
      </c>
      <c r="G4475">
        <v>71394331</v>
      </c>
      <c r="H4475">
        <v>100707878</v>
      </c>
      <c r="I4475">
        <v>72640322</v>
      </c>
      <c r="J4475">
        <v>50989553</v>
      </c>
      <c r="K4475">
        <v>44426841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35375832</v>
      </c>
      <c r="G4476">
        <v>30154425</v>
      </c>
      <c r="H4476">
        <v>21250466</v>
      </c>
      <c r="I4476">
        <v>8667511</v>
      </c>
      <c r="J4476">
        <v>8214438</v>
      </c>
      <c r="K4476">
        <v>10897512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50072328</v>
      </c>
      <c r="G4477">
        <v>29156862</v>
      </c>
      <c r="H4477">
        <v>19325345</v>
      </c>
      <c r="I4477">
        <v>18043879</v>
      </c>
      <c r="J4477">
        <v>9742017</v>
      </c>
      <c r="K4477">
        <v>7338141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36745827</v>
      </c>
      <c r="G4478">
        <v>10051278</v>
      </c>
      <c r="H4478">
        <v>11955860</v>
      </c>
      <c r="I4478">
        <v>10798927</v>
      </c>
      <c r="J4478">
        <v>9648585</v>
      </c>
      <c r="K4478">
        <v>9822290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948920</v>
      </c>
      <c r="G4479">
        <v>11650026</v>
      </c>
      <c r="H4479">
        <v>4093775</v>
      </c>
      <c r="I4479">
        <v>2056148</v>
      </c>
      <c r="J4479">
        <v>1838670</v>
      </c>
      <c r="K4479">
        <v>1290312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10449146</v>
      </c>
      <c r="G4480">
        <v>34153565</v>
      </c>
      <c r="H4480">
        <v>23181646</v>
      </c>
      <c r="I4480">
        <v>15495977</v>
      </c>
      <c r="J4480">
        <v>29559825</v>
      </c>
      <c r="K4480">
        <v>18577369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7663853</v>
      </c>
      <c r="G4481">
        <v>6503900</v>
      </c>
      <c r="H4481">
        <v>7003009</v>
      </c>
      <c r="I4481">
        <v>4203964</v>
      </c>
      <c r="J4481">
        <v>4296918</v>
      </c>
      <c r="K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1564964</v>
      </c>
      <c r="G4482">
        <v>1203231</v>
      </c>
      <c r="H4482">
        <v>1067279</v>
      </c>
      <c r="I4482">
        <v>975007</v>
      </c>
      <c r="J4482">
        <v>527855</v>
      </c>
      <c r="K4482">
        <v>436103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54239999</v>
      </c>
      <c r="G4483">
        <v>45472869</v>
      </c>
      <c r="H4483">
        <v>40825136</v>
      </c>
      <c r="I4483">
        <v>43544446</v>
      </c>
      <c r="J4483">
        <v>44703820</v>
      </c>
      <c r="K4483">
        <v>35062034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9139141</v>
      </c>
      <c r="G4484">
        <v>16249012</v>
      </c>
      <c r="H4484">
        <v>13708946</v>
      </c>
      <c r="I4484">
        <v>16388848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8051662</v>
      </c>
      <c r="G4485">
        <v>5446854</v>
      </c>
      <c r="H4485">
        <v>3673953</v>
      </c>
      <c r="I4485">
        <v>4597578</v>
      </c>
      <c r="J4485">
        <v>8144558</v>
      </c>
      <c r="K4485">
        <v>6086980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372299</v>
      </c>
      <c r="G4486">
        <v>259868</v>
      </c>
      <c r="H4486">
        <v>316790</v>
      </c>
      <c r="I4486">
        <v>199471</v>
      </c>
      <c r="J4486">
        <v>147591</v>
      </c>
      <c r="K4486">
        <v>164007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7249081</v>
      </c>
      <c r="G4487">
        <v>7797286</v>
      </c>
      <c r="H4487">
        <v>11915702</v>
      </c>
      <c r="I4487">
        <v>6652811</v>
      </c>
      <c r="J4487">
        <v>7531711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24603612</v>
      </c>
      <c r="G4488">
        <v>20258898</v>
      </c>
      <c r="H4488">
        <v>28749178</v>
      </c>
      <c r="I4488">
        <v>26129361</v>
      </c>
      <c r="J4488">
        <v>37004629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13489163</v>
      </c>
      <c r="G4489">
        <v>10062150</v>
      </c>
      <c r="H4489">
        <v>14041433</v>
      </c>
      <c r="I4489">
        <v>11338623</v>
      </c>
      <c r="J4489">
        <v>5111994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3814865</v>
      </c>
      <c r="G4490">
        <v>5897573</v>
      </c>
      <c r="H4490">
        <v>6793968</v>
      </c>
      <c r="I4490">
        <v>11600023</v>
      </c>
      <c r="J4490">
        <v>8576306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5387808</v>
      </c>
      <c r="G4491">
        <v>4348777</v>
      </c>
      <c r="H4491">
        <v>3032564</v>
      </c>
      <c r="I4491">
        <v>3092369</v>
      </c>
      <c r="J4491">
        <v>2841871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18075891</v>
      </c>
      <c r="G4492">
        <v>31732640</v>
      </c>
      <c r="H4492">
        <v>17609268</v>
      </c>
      <c r="I4492">
        <v>12229862</v>
      </c>
      <c r="J4492">
        <v>13187197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40292347</v>
      </c>
      <c r="G4493">
        <v>58591482</v>
      </c>
      <c r="H4493">
        <v>31315758</v>
      </c>
      <c r="I4493">
        <v>24696443</v>
      </c>
      <c r="J4493">
        <v>18727588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364842328</v>
      </c>
      <c r="G4494">
        <v>195565127</v>
      </c>
      <c r="H4494">
        <v>175865425</v>
      </c>
      <c r="I4494">
        <v>139604734</v>
      </c>
      <c r="J4494">
        <v>54636759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5021013</v>
      </c>
      <c r="G4495">
        <v>5208370</v>
      </c>
      <c r="H4495">
        <v>4820240</v>
      </c>
      <c r="I4495">
        <v>3056005</v>
      </c>
      <c r="J4495">
        <v>2920710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10693132</v>
      </c>
      <c r="G4496">
        <v>45082979</v>
      </c>
      <c r="H4496">
        <v>22698555</v>
      </c>
      <c r="I4496">
        <v>26085131</v>
      </c>
      <c r="J4496">
        <v>18376213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5162906</v>
      </c>
      <c r="G4497">
        <v>5623503</v>
      </c>
      <c r="H4497">
        <v>5654637</v>
      </c>
      <c r="I4497">
        <v>4124034</v>
      </c>
      <c r="J4497">
        <v>6111037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20824630</v>
      </c>
      <c r="G4498">
        <v>19906663</v>
      </c>
      <c r="H4498">
        <v>11668142</v>
      </c>
      <c r="I4498">
        <v>9797212</v>
      </c>
      <c r="J4498">
        <v>12880683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16629761</v>
      </c>
      <c r="G4499">
        <v>14855140</v>
      </c>
      <c r="H4499">
        <v>13691756</v>
      </c>
      <c r="I4499">
        <v>13688162</v>
      </c>
      <c r="J4499">
        <v>15754007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22081487</v>
      </c>
      <c r="G4500">
        <v>16952706</v>
      </c>
      <c r="H4500">
        <v>15718755</v>
      </c>
      <c r="I4500">
        <v>13705465</v>
      </c>
      <c r="J4500">
        <v>12136465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19363872</v>
      </c>
      <c r="G4501">
        <v>11824094</v>
      </c>
      <c r="H4501">
        <v>11839122</v>
      </c>
      <c r="I4501">
        <v>9127540</v>
      </c>
      <c r="J4501">
        <v>8820569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7422840</v>
      </c>
      <c r="G4502">
        <v>13701365</v>
      </c>
      <c r="H4502">
        <v>14576345</v>
      </c>
      <c r="I4502">
        <v>11087590</v>
      </c>
      <c r="J4502">
        <v>12019588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94197350</v>
      </c>
      <c r="G4503">
        <v>112389910</v>
      </c>
      <c r="H4503">
        <v>52472497</v>
      </c>
      <c r="I4503">
        <v>34994142</v>
      </c>
      <c r="J4503">
        <v>21078193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28152503</v>
      </c>
      <c r="G4504">
        <v>34948926</v>
      </c>
      <c r="H4504">
        <v>14099289</v>
      </c>
      <c r="I4504">
        <v>9844143</v>
      </c>
      <c r="J4504">
        <v>8473475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1163059</v>
      </c>
      <c r="G4505">
        <v>4614896</v>
      </c>
      <c r="H4505">
        <v>6397356</v>
      </c>
      <c r="I4505">
        <v>6518319</v>
      </c>
      <c r="J4505">
        <v>5667606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8667204</v>
      </c>
      <c r="G4506">
        <v>9202439</v>
      </c>
      <c r="H4506">
        <v>11049713</v>
      </c>
      <c r="I4506">
        <v>11114900</v>
      </c>
      <c r="J4506">
        <v>9507647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13216293</v>
      </c>
      <c r="G4507">
        <v>10395969</v>
      </c>
      <c r="H4507">
        <v>10901616</v>
      </c>
      <c r="I4507">
        <v>14724334</v>
      </c>
      <c r="J4507">
        <v>12970555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7912725</v>
      </c>
      <c r="G4508">
        <v>6528161</v>
      </c>
      <c r="H4508">
        <v>7324749</v>
      </c>
      <c r="I4508">
        <v>6519784</v>
      </c>
      <c r="J4508">
        <v>4631946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13892817</v>
      </c>
      <c r="G4509">
        <v>26276186</v>
      </c>
      <c r="H4509">
        <v>23754758</v>
      </c>
      <c r="I4509">
        <v>26624638</v>
      </c>
      <c r="J4509">
        <v>28404769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4472496</v>
      </c>
      <c r="G4510">
        <v>4736339</v>
      </c>
      <c r="H4510">
        <v>4432028</v>
      </c>
      <c r="I4510">
        <v>4157824</v>
      </c>
      <c r="J4510">
        <v>3885109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562780299</v>
      </c>
      <c r="G4511">
        <v>336484115</v>
      </c>
      <c r="H4511">
        <v>392270399</v>
      </c>
      <c r="I4511">
        <v>321443592</v>
      </c>
      <c r="J4511">
        <v>229553833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29954837</v>
      </c>
      <c r="G4512">
        <v>38434507</v>
      </c>
      <c r="H4512">
        <v>74691482</v>
      </c>
      <c r="I4512">
        <v>46054973</v>
      </c>
      <c r="J4512">
        <v>41564563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17487000</v>
      </c>
      <c r="G4513">
        <v>15035708</v>
      </c>
      <c r="H4513">
        <v>11093354</v>
      </c>
      <c r="I4513">
        <v>9037864</v>
      </c>
      <c r="J4513">
        <v>6792549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83000177</v>
      </c>
      <c r="G4514">
        <v>54503721</v>
      </c>
      <c r="H4514">
        <v>51492450</v>
      </c>
      <c r="I4514">
        <v>41921539</v>
      </c>
      <c r="J4514">
        <v>36878616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22623260</v>
      </c>
      <c r="G4515">
        <v>22534650</v>
      </c>
      <c r="H4515">
        <v>23354087</v>
      </c>
      <c r="I4515">
        <v>22320529</v>
      </c>
      <c r="J4515">
        <v>14733816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9077203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327654513</v>
      </c>
      <c r="G4517">
        <v>149553462</v>
      </c>
      <c r="H4517">
        <v>135413485</v>
      </c>
      <c r="I4517">
        <v>112177672</v>
      </c>
      <c r="J4517">
        <v>87759580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16571142</v>
      </c>
      <c r="G4518">
        <v>12975551</v>
      </c>
      <c r="H4518">
        <v>10984018</v>
      </c>
      <c r="I4518">
        <v>8949451</v>
      </c>
      <c r="J4518">
        <v>7592539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22552171</v>
      </c>
      <c r="G4519">
        <v>11119325</v>
      </c>
      <c r="H4519">
        <v>13044480</v>
      </c>
      <c r="I4519">
        <v>8785202</v>
      </c>
      <c r="J4519">
        <v>6510058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22778545</v>
      </c>
      <c r="G4520">
        <v>18036818</v>
      </c>
      <c r="H4520">
        <v>14117336</v>
      </c>
      <c r="I4520">
        <v>9007781</v>
      </c>
      <c r="J4520">
        <v>7666560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3327302</v>
      </c>
      <c r="G4521">
        <v>6643737</v>
      </c>
      <c r="H4521">
        <v>7188195</v>
      </c>
      <c r="I4521">
        <v>7907252</v>
      </c>
      <c r="J4521">
        <v>10924337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7913190</v>
      </c>
      <c r="G4522">
        <v>8552161</v>
      </c>
      <c r="H4522">
        <v>10949401</v>
      </c>
      <c r="I4522">
        <v>10202142</v>
      </c>
      <c r="J4522">
        <v>7398590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11464083</v>
      </c>
      <c r="G4523">
        <v>17623829</v>
      </c>
      <c r="H4523">
        <v>12011904</v>
      </c>
      <c r="I4523">
        <v>22486565</v>
      </c>
      <c r="J4523">
        <v>32277573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230688699</v>
      </c>
      <c r="G4524">
        <v>323018508</v>
      </c>
      <c r="H4524">
        <v>245896526</v>
      </c>
      <c r="I4524">
        <v>149069811</v>
      </c>
      <c r="J4524">
        <v>99858867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6610816</v>
      </c>
      <c r="G4525">
        <v>5019480</v>
      </c>
      <c r="H4525">
        <v>6673126</v>
      </c>
      <c r="I4525">
        <v>6197687</v>
      </c>
      <c r="J4525">
        <v>5412132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39746528</v>
      </c>
      <c r="G4526">
        <v>36273615</v>
      </c>
      <c r="H4526">
        <v>33906285</v>
      </c>
      <c r="I4526">
        <v>36362127</v>
      </c>
      <c r="J4526">
        <v>29881283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861542001</v>
      </c>
      <c r="G4527">
        <v>594596554</v>
      </c>
      <c r="H4527">
        <v>382896788</v>
      </c>
      <c r="I4527">
        <v>370347896</v>
      </c>
      <c r="J4527">
        <v>189093891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63027820</v>
      </c>
      <c r="G4528">
        <v>75351527</v>
      </c>
      <c r="H4528">
        <v>91341068</v>
      </c>
      <c r="I4528">
        <v>83103699</v>
      </c>
      <c r="J4528">
        <v>59336192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6329262</v>
      </c>
      <c r="G4529">
        <v>7389524</v>
      </c>
      <c r="H4529">
        <v>11105517</v>
      </c>
      <c r="I4529">
        <v>18040846</v>
      </c>
      <c r="J4529">
        <v>18692401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15757182</v>
      </c>
      <c r="G4530">
        <v>21747814</v>
      </c>
      <c r="H4530">
        <v>21887279</v>
      </c>
      <c r="I4530">
        <v>21811974</v>
      </c>
      <c r="J4530">
        <v>24129190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14546493</v>
      </c>
      <c r="G4531">
        <v>37696408</v>
      </c>
      <c r="H4531">
        <v>15470216</v>
      </c>
      <c r="I4531">
        <v>13393813</v>
      </c>
      <c r="J4531">
        <v>11468708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13519073</v>
      </c>
      <c r="G4532">
        <v>12974233</v>
      </c>
      <c r="H4532">
        <v>9464083</v>
      </c>
      <c r="I4532">
        <v>8984661</v>
      </c>
      <c r="J4532">
        <v>9780125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47430150</v>
      </c>
      <c r="G4533">
        <v>38846934</v>
      </c>
      <c r="H4533">
        <v>37837995</v>
      </c>
      <c r="I4533">
        <v>25313179</v>
      </c>
      <c r="J4533">
        <v>10906748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12558112</v>
      </c>
      <c r="G4534">
        <v>11484845</v>
      </c>
      <c r="H4534">
        <v>10947149</v>
      </c>
      <c r="I4534">
        <v>9579984</v>
      </c>
      <c r="J4534">
        <v>6124549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60721655</v>
      </c>
      <c r="G4535">
        <v>54219377</v>
      </c>
      <c r="H4535">
        <v>45393172</v>
      </c>
      <c r="I4535">
        <v>42329498</v>
      </c>
      <c r="J4535">
        <v>42344676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1593220858</v>
      </c>
      <c r="G4536">
        <v>792140085</v>
      </c>
      <c r="H4536">
        <v>804073640</v>
      </c>
      <c r="I4536">
        <v>448795383</v>
      </c>
      <c r="J4536">
        <v>270006634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63584723</v>
      </c>
      <c r="G4537">
        <v>51597923</v>
      </c>
      <c r="H4537">
        <v>37237407</v>
      </c>
      <c r="I4537">
        <v>21322216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12716287</v>
      </c>
      <c r="G4538">
        <v>9637514</v>
      </c>
      <c r="H4538">
        <v>9717077</v>
      </c>
      <c r="I4538">
        <v>9886011</v>
      </c>
      <c r="J4538">
        <v>6914928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45410225</v>
      </c>
      <c r="G4539">
        <v>33497344</v>
      </c>
      <c r="H4539">
        <v>44621943</v>
      </c>
      <c r="I4539">
        <v>33665003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310115315</v>
      </c>
      <c r="G4540">
        <v>154267423</v>
      </c>
      <c r="H4540">
        <v>113395616</v>
      </c>
      <c r="I4540">
        <v>92301505</v>
      </c>
      <c r="J4540">
        <v>63323621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13099825</v>
      </c>
      <c r="G4541">
        <v>7697107</v>
      </c>
      <c r="H4541">
        <v>14341708</v>
      </c>
      <c r="I4541">
        <v>11053966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16552211</v>
      </c>
      <c r="G4542">
        <v>10359977</v>
      </c>
      <c r="H4542">
        <v>13502377</v>
      </c>
      <c r="I4542">
        <v>10809309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21589267</v>
      </c>
      <c r="G4543">
        <v>17592152</v>
      </c>
      <c r="H4543">
        <v>16703409</v>
      </c>
      <c r="I4543">
        <v>16147820</v>
      </c>
      <c r="J4543">
        <v>13958704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63733008</v>
      </c>
      <c r="G4544">
        <v>40421802</v>
      </c>
      <c r="H4544">
        <v>28766366</v>
      </c>
      <c r="I4544">
        <v>23417274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1875056307</v>
      </c>
      <c r="G4545">
        <v>1914928530</v>
      </c>
      <c r="H4545">
        <v>1705599434</v>
      </c>
      <c r="I4545">
        <v>1520848524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73555835</v>
      </c>
      <c r="G4546">
        <v>49319510</v>
      </c>
      <c r="H4546">
        <v>46512824</v>
      </c>
      <c r="I4546">
        <v>42925455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23503490</v>
      </c>
      <c r="G4547">
        <v>18696000</v>
      </c>
      <c r="H4547">
        <v>17494790</v>
      </c>
      <c r="I4547">
        <v>14585370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69031433</v>
      </c>
      <c r="G4548">
        <v>60613180</v>
      </c>
      <c r="H4548">
        <v>55957252</v>
      </c>
      <c r="I4548">
        <v>36334584</v>
      </c>
      <c r="J4548">
        <v>30076805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154482363</v>
      </c>
      <c r="G4549">
        <v>174109424</v>
      </c>
      <c r="H4549">
        <v>150328323</v>
      </c>
      <c r="I4549">
        <v>137290691</v>
      </c>
      <c r="J4549">
        <v>100152451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40529878</v>
      </c>
      <c r="G4550">
        <v>24656459</v>
      </c>
      <c r="H4550">
        <v>30341314</v>
      </c>
      <c r="I4550">
        <v>33284505</v>
      </c>
      <c r="J4550">
        <v>18058387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51032706</v>
      </c>
      <c r="G4551">
        <v>37622261</v>
      </c>
      <c r="H4551">
        <v>34619032</v>
      </c>
      <c r="I4551">
        <v>27105371</v>
      </c>
      <c r="J4551">
        <v>14554589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136052519</v>
      </c>
      <c r="G4552">
        <v>104092146</v>
      </c>
      <c r="H4552">
        <v>99143266</v>
      </c>
      <c r="I4552">
        <v>86829378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9097619</v>
      </c>
      <c r="G4553">
        <v>6314095</v>
      </c>
      <c r="H4553">
        <v>10526020</v>
      </c>
      <c r="I4553">
        <v>8513965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13010931</v>
      </c>
      <c r="G4554">
        <v>11564499</v>
      </c>
      <c r="H4554">
        <v>18321545</v>
      </c>
      <c r="I4554">
        <v>14678705</v>
      </c>
      <c r="J4554">
        <v>9095635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84409735</v>
      </c>
      <c r="G4555">
        <v>55791146</v>
      </c>
      <c r="H4555">
        <v>57354396</v>
      </c>
      <c r="I4555">
        <v>55440425</v>
      </c>
      <c r="J4555">
        <v>29098313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695935665</v>
      </c>
      <c r="G4556">
        <v>342430795</v>
      </c>
      <c r="H4556">
        <v>145778848</v>
      </c>
      <c r="I4556">
        <v>138352166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256075435</v>
      </c>
      <c r="G4557">
        <v>305054254</v>
      </c>
      <c r="H4557">
        <v>385051972</v>
      </c>
      <c r="I4557">
        <v>585564275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2737747</v>
      </c>
      <c r="G4558">
        <v>2106363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1931301</v>
      </c>
      <c r="G4559">
        <v>1498784</v>
      </c>
      <c r="H4559">
        <v>2069651</v>
      </c>
      <c r="I4559">
        <v>1519165</v>
      </c>
      <c r="J4559">
        <v>1409850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17374254</v>
      </c>
      <c r="G4560">
        <v>15532322</v>
      </c>
      <c r="H4560">
        <v>14637382</v>
      </c>
      <c r="I4560">
        <v>9875545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1574048</v>
      </c>
      <c r="G4561">
        <v>1364387</v>
      </c>
      <c r="H4561">
        <v>2002154</v>
      </c>
      <c r="I4561">
        <v>1652877</v>
      </c>
      <c r="J4561">
        <v>644640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5486328</v>
      </c>
      <c r="G4562">
        <v>4901877</v>
      </c>
      <c r="H4562">
        <v>9970649</v>
      </c>
      <c r="I4562">
        <v>8064523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4894053</v>
      </c>
      <c r="G4563">
        <v>10392486</v>
      </c>
      <c r="H4563">
        <v>8856465</v>
      </c>
      <c r="I4563">
        <v>7456138</v>
      </c>
      <c r="J4563">
        <v>5500777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12533083</v>
      </c>
      <c r="G4564">
        <v>18150478</v>
      </c>
      <c r="H4564">
        <v>18933453</v>
      </c>
      <c r="I4564">
        <v>19768896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47090787</v>
      </c>
      <c r="G4565">
        <v>32897103</v>
      </c>
      <c r="H4565">
        <v>38184735</v>
      </c>
      <c r="I4565">
        <v>31552097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12792219</v>
      </c>
      <c r="G4566">
        <v>11011573</v>
      </c>
      <c r="H4566">
        <v>22179117</v>
      </c>
      <c r="I4566">
        <v>13247428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1107473165</v>
      </c>
      <c r="G4567">
        <v>999527719</v>
      </c>
      <c r="H4567">
        <v>926440215</v>
      </c>
      <c r="I4567">
        <v>628016786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133838014</v>
      </c>
      <c r="G4568">
        <v>88985857</v>
      </c>
      <c r="H4568">
        <v>57330367</v>
      </c>
      <c r="I4568">
        <v>48968744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13035876</v>
      </c>
      <c r="G4569">
        <v>12912801</v>
      </c>
      <c r="H4569">
        <v>12508327</v>
      </c>
      <c r="I4569">
        <v>10091578</v>
      </c>
      <c r="J4569">
        <v>6399430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33289908</v>
      </c>
      <c r="G4570">
        <v>34553315</v>
      </c>
      <c r="H4570">
        <v>28657631</v>
      </c>
      <c r="I4570">
        <v>25600009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179564771</v>
      </c>
      <c r="G4571">
        <v>175700759</v>
      </c>
      <c r="H4571">
        <v>167137585</v>
      </c>
      <c r="I4571">
        <v>127861615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12873583</v>
      </c>
      <c r="G4572">
        <v>9829308</v>
      </c>
      <c r="H4572">
        <v>9262300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6349951</v>
      </c>
      <c r="G4573">
        <v>3939675</v>
      </c>
      <c r="H4573">
        <v>7371250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69885205</v>
      </c>
      <c r="G4574">
        <v>63816679</v>
      </c>
      <c r="H4574">
        <v>55081545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36015816</v>
      </c>
      <c r="G4575">
        <v>79574441</v>
      </c>
      <c r="H4575">
        <v>103147249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7420163</v>
      </c>
      <c r="G4576">
        <v>10203108</v>
      </c>
      <c r="H4576">
        <v>10837568</v>
      </c>
      <c r="I4576">
        <v>10490673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37873126</v>
      </c>
      <c r="G4577">
        <v>37992629</v>
      </c>
      <c r="H4577">
        <v>41976994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5669659</v>
      </c>
      <c r="G4578">
        <v>7599507</v>
      </c>
      <c r="H4578">
        <v>9562792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43369697</v>
      </c>
      <c r="G4579">
        <v>30707617</v>
      </c>
      <c r="H4579">
        <v>32868785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7632959</v>
      </c>
      <c r="G4580">
        <v>12354587</v>
      </c>
      <c r="H4580">
        <v>20841297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2148017</v>
      </c>
      <c r="G4581">
        <v>634676</v>
      </c>
      <c r="H4581">
        <v>531404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26111058</v>
      </c>
      <c r="G4582">
        <v>18298787</v>
      </c>
      <c r="H4582">
        <v>27844711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9436499</v>
      </c>
      <c r="G4583">
        <v>45687225</v>
      </c>
      <c r="H4583">
        <v>36682156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9472764</v>
      </c>
      <c r="G4584">
        <v>7145572</v>
      </c>
      <c r="H4584">
        <v>7316332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253843609</v>
      </c>
      <c r="G4585">
        <v>185841095</v>
      </c>
      <c r="H4585">
        <v>162833460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125458495</v>
      </c>
      <c r="G4586">
        <v>102469007</v>
      </c>
      <c r="H4586">
        <v>91538921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22628226</v>
      </c>
      <c r="G4587">
        <v>24522696</v>
      </c>
      <c r="H4587">
        <v>24204161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15530448</v>
      </c>
      <c r="G4588">
        <v>10295296</v>
      </c>
      <c r="H4588">
        <v>15759732</v>
      </c>
      <c r="I4588">
        <v>12575222</v>
      </c>
      <c r="J4588">
        <v>9453386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15049037</v>
      </c>
      <c r="G4589">
        <v>21815120</v>
      </c>
      <c r="H4589">
        <v>18594502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7172335</v>
      </c>
      <c r="G4590">
        <v>5865867</v>
      </c>
      <c r="H4590">
        <v>7689171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3210275</v>
      </c>
      <c r="G4591">
        <v>1763925</v>
      </c>
      <c r="H4591">
        <v>2834049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4489909</v>
      </c>
      <c r="G4592">
        <v>6133616</v>
      </c>
      <c r="H4592">
        <v>5801677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26740234</v>
      </c>
      <c r="G4593">
        <v>25375681</v>
      </c>
      <c r="H4593">
        <v>22522220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13121294</v>
      </c>
      <c r="G4594">
        <v>14351521</v>
      </c>
      <c r="H4594">
        <v>14408478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8502537</v>
      </c>
      <c r="G4595">
        <v>10218979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19262546</v>
      </c>
      <c r="G4596">
        <v>12466191</v>
      </c>
      <c r="H4596">
        <v>11688638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18008816</v>
      </c>
      <c r="G4597">
        <v>21798582</v>
      </c>
      <c r="H4597">
        <v>16076288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16983683</v>
      </c>
      <c r="G4598">
        <v>14051609</v>
      </c>
      <c r="H4598">
        <v>14893150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15204896</v>
      </c>
      <c r="G4599">
        <v>17464577</v>
      </c>
      <c r="H4599">
        <v>19488040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5673916</v>
      </c>
      <c r="G4600">
        <v>4975088</v>
      </c>
      <c r="H4600">
        <v>6368181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12898869</v>
      </c>
      <c r="G4601">
        <v>9798779</v>
      </c>
      <c r="H4601">
        <v>9590177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37175825</v>
      </c>
      <c r="G4602">
        <v>34652353</v>
      </c>
      <c r="H4602">
        <v>35424110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7955592</v>
      </c>
      <c r="G4603">
        <v>4428614</v>
      </c>
      <c r="H4603">
        <v>19325516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17525643</v>
      </c>
      <c r="G4604">
        <v>17776955</v>
      </c>
      <c r="H4604">
        <v>22731691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85979512</v>
      </c>
      <c r="G4605">
        <v>68910822</v>
      </c>
      <c r="H4605">
        <v>45864791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15688398</v>
      </c>
      <c r="G4606">
        <v>15438158</v>
      </c>
      <c r="H4606">
        <v>14013755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10125842</v>
      </c>
      <c r="G4607">
        <v>11286574</v>
      </c>
      <c r="H4607">
        <v>10471509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23681956</v>
      </c>
      <c r="G4608">
        <v>21589573</v>
      </c>
      <c r="H4608">
        <v>32076911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1834449</v>
      </c>
      <c r="G4609">
        <v>3069233</v>
      </c>
      <c r="H4609">
        <v>2504171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7963976</v>
      </c>
      <c r="G4610">
        <v>30843412</v>
      </c>
      <c r="H4610">
        <v>29899149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17346793</v>
      </c>
      <c r="G4611">
        <v>14387282</v>
      </c>
      <c r="H4611">
        <v>12969668</v>
      </c>
      <c r="I4611">
        <v>9979914</v>
      </c>
      <c r="J4611">
        <v>25804683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1889730</v>
      </c>
      <c r="G4612">
        <v>1499883</v>
      </c>
      <c r="H4612">
        <v>1982675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153332592</v>
      </c>
      <c r="G4613">
        <v>155117163</v>
      </c>
      <c r="H4613">
        <v>142839995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19888699</v>
      </c>
      <c r="G4614">
        <v>20125247</v>
      </c>
      <c r="H4614">
        <v>34887359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776680</v>
      </c>
      <c r="G4615">
        <v>1650887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25514342</v>
      </c>
      <c r="G4616">
        <v>15165481</v>
      </c>
      <c r="H4616">
        <v>16847947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8480312</v>
      </c>
      <c r="G4617">
        <v>7231827</v>
      </c>
      <c r="H4617">
        <v>7411452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14392146</v>
      </c>
      <c r="G4618">
        <v>10248665</v>
      </c>
      <c r="H4618">
        <v>8723819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18321360</v>
      </c>
      <c r="G4619">
        <v>17047193</v>
      </c>
      <c r="H4619">
        <v>17452007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1786097</v>
      </c>
      <c r="G4620">
        <v>1630843</v>
      </c>
      <c r="H4620">
        <v>1557671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40047099</v>
      </c>
      <c r="G4621">
        <v>33811473</v>
      </c>
      <c r="H4621">
        <v>30236487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154642593</v>
      </c>
      <c r="G4622">
        <v>161562012</v>
      </c>
      <c r="H4622">
        <v>107145630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25296718</v>
      </c>
      <c r="G4623">
        <v>9026301</v>
      </c>
      <c r="H4623">
        <v>11536410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10515487</v>
      </c>
      <c r="G4624">
        <v>10109755</v>
      </c>
      <c r="H4624">
        <v>10094325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12616344</v>
      </c>
      <c r="G4625">
        <v>8565368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14303019</v>
      </c>
      <c r="G4626">
        <v>9793037</v>
      </c>
      <c r="H4626">
        <v>14423111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28288850</v>
      </c>
      <c r="G4627">
        <v>21767570</v>
      </c>
      <c r="H4627">
        <v>20638600</v>
      </c>
      <c r="I4627">
        <v>15246925</v>
      </c>
      <c r="J4627">
        <v>13566180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5397346</v>
      </c>
      <c r="G4628">
        <v>11808175</v>
      </c>
      <c r="H4628">
        <v>12512541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4825407</v>
      </c>
      <c r="G4629">
        <v>3236643</v>
      </c>
      <c r="H4629">
        <v>10376473</v>
      </c>
      <c r="I4629">
        <v>8808169</v>
      </c>
      <c r="J4629">
        <v>6701276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3080964</v>
      </c>
      <c r="G4630">
        <v>4274805</v>
      </c>
      <c r="H4630">
        <v>5494711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4718030</v>
      </c>
      <c r="G4631">
        <v>14965206</v>
      </c>
      <c r="H4631">
        <v>8352631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13640147</v>
      </c>
      <c r="G4632">
        <v>11376432</v>
      </c>
      <c r="H4632">
        <v>11470283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8017266</v>
      </c>
      <c r="G4633">
        <v>11001689</v>
      </c>
      <c r="H4633">
        <v>7487360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31126805</v>
      </c>
      <c r="G4634">
        <v>23073043</v>
      </c>
      <c r="H4634">
        <v>19499300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10564593</v>
      </c>
      <c r="G4635">
        <v>8075128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4924171</v>
      </c>
      <c r="G4636">
        <v>3564311</v>
      </c>
      <c r="H4636">
        <v>4329947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5716418</v>
      </c>
      <c r="G4637">
        <v>20311405</v>
      </c>
      <c r="H4637">
        <v>17194546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8265600</v>
      </c>
      <c r="G4638">
        <v>3883216</v>
      </c>
      <c r="H4638">
        <v>6160267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11934651</v>
      </c>
      <c r="G4639">
        <v>6873070</v>
      </c>
      <c r="H4639">
        <v>8051504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589503</v>
      </c>
      <c r="G4640">
        <v>612034</v>
      </c>
      <c r="H4640">
        <v>990144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5443058</v>
      </c>
      <c r="G4641">
        <v>5638687</v>
      </c>
      <c r="H4641">
        <v>4620466</v>
      </c>
      <c r="I4641">
        <v>1075682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26629923</v>
      </c>
      <c r="G4642">
        <v>15954692</v>
      </c>
      <c r="H4642">
        <v>19110555</v>
      </c>
      <c r="I4642">
        <v>15376900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35029071</v>
      </c>
      <c r="G4643">
        <v>29143124</v>
      </c>
      <c r="H4643">
        <v>31711627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7783260</v>
      </c>
      <c r="G4644">
        <v>8414665</v>
      </c>
      <c r="H4644">
        <v>6422948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1521489</v>
      </c>
      <c r="G4645">
        <v>1012663</v>
      </c>
      <c r="H4645">
        <v>1435800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32698887</v>
      </c>
      <c r="G4646">
        <v>30088495</v>
      </c>
      <c r="H4646">
        <v>32678645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1451867892</v>
      </c>
      <c r="G4647">
        <v>820618779</v>
      </c>
      <c r="H4647">
        <v>871276145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</v>
      </c>
      <c r="G4648">
        <v>0</v>
      </c>
      <c r="H4648">
        <v>0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46135528</v>
      </c>
      <c r="G4649">
        <v>51474243</v>
      </c>
      <c r="H4649">
        <v>34342817</v>
      </c>
      <c r="J4649">
        <v>31001854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27621289</v>
      </c>
      <c r="G4650">
        <v>45726886</v>
      </c>
      <c r="H4650">
        <v>26437661</v>
      </c>
      <c r="I4650">
        <v>23887581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28594673</v>
      </c>
      <c r="G4651">
        <v>25412349</v>
      </c>
      <c r="H4651">
        <v>19195955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31237663</v>
      </c>
      <c r="G4652">
        <v>21565706</v>
      </c>
      <c r="H4652">
        <v>19667900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46584249</v>
      </c>
      <c r="G4653">
        <v>32379967</v>
      </c>
      <c r="H4653">
        <v>32111305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20453431</v>
      </c>
      <c r="G4654">
        <v>11966538</v>
      </c>
      <c r="H4654">
        <v>11315323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2929258</v>
      </c>
      <c r="G4655">
        <v>2861702</v>
      </c>
      <c r="H4655">
        <v>1144200</v>
      </c>
      <c r="J4655">
        <v>296414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1033488</v>
      </c>
      <c r="G4656">
        <v>4130317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2926408</v>
      </c>
      <c r="G4657">
        <v>17749190</v>
      </c>
      <c r="H4657">
        <v>14697492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145302931</v>
      </c>
      <c r="G4658">
        <v>137541427</v>
      </c>
      <c r="H4658">
        <v>141384049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25103659</v>
      </c>
      <c r="G4659">
        <v>28628607</v>
      </c>
      <c r="H4659">
        <v>22922154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13022083</v>
      </c>
      <c r="G4660">
        <v>7917835</v>
      </c>
      <c r="H4660">
        <v>8952946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1615218</v>
      </c>
      <c r="G4661">
        <v>8542587</v>
      </c>
      <c r="H4661">
        <v>9375587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13962685</v>
      </c>
      <c r="G4662">
        <v>14755058</v>
      </c>
      <c r="H4662">
        <v>15166488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3854549</v>
      </c>
      <c r="G4663">
        <v>17760800</v>
      </c>
      <c r="H4663">
        <v>21500610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52932690</v>
      </c>
      <c r="G4664">
        <v>35524694</v>
      </c>
      <c r="H4664">
        <v>32772000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1781084</v>
      </c>
      <c r="G4665">
        <v>1416934</v>
      </c>
      <c r="H4665">
        <v>1842957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918236</v>
      </c>
      <c r="G4666">
        <v>1025387</v>
      </c>
      <c r="H4666">
        <v>3662955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147831922</v>
      </c>
      <c r="G4667">
        <v>110651957</v>
      </c>
      <c r="H4667">
        <v>121734667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825805821</v>
      </c>
      <c r="G4668">
        <v>788311852</v>
      </c>
      <c r="H4668">
        <v>605685684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65020049</v>
      </c>
      <c r="G4669">
        <v>37887802</v>
      </c>
      <c r="H4669">
        <v>59770077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17805141</v>
      </c>
      <c r="G4670">
        <v>6081828</v>
      </c>
      <c r="I4670">
        <v>4429338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2208130</v>
      </c>
      <c r="G4671">
        <v>10462197</v>
      </c>
      <c r="I4671">
        <v>10521367</v>
      </c>
      <c r="J4671">
        <v>11417202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157277548</v>
      </c>
      <c r="G4672">
        <v>137553597</v>
      </c>
      <c r="H4672">
        <v>165530413</v>
      </c>
      <c r="I4672">
        <v>180614522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12265698</v>
      </c>
      <c r="G4673">
        <v>10366086</v>
      </c>
      <c r="H4673">
        <v>11775493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237710551</v>
      </c>
      <c r="G4674">
        <v>152808674</v>
      </c>
      <c r="H4674">
        <v>140026375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3449887</v>
      </c>
      <c r="G4675">
        <v>3237529</v>
      </c>
      <c r="H4675">
        <v>2915536</v>
      </c>
      <c r="J4675">
        <v>2358796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61591468</v>
      </c>
      <c r="G4676">
        <v>23593636</v>
      </c>
      <c r="H4676">
        <v>29620090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30074561</v>
      </c>
      <c r="G4677">
        <v>21412353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34942887</v>
      </c>
      <c r="G4678">
        <v>20598495</v>
      </c>
      <c r="H4678">
        <v>23864626</v>
      </c>
      <c r="I4678">
        <v>20186100</v>
      </c>
      <c r="J4678">
        <v>12799784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3427392</v>
      </c>
      <c r="G4679">
        <v>2045143</v>
      </c>
      <c r="H4679">
        <v>3082638</v>
      </c>
      <c r="J4679">
        <v>2925574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1243469</v>
      </c>
      <c r="G4680">
        <v>1096535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8369280</v>
      </c>
      <c r="G4681">
        <v>6714642</v>
      </c>
      <c r="H4681">
        <v>9321600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20106569</v>
      </c>
      <c r="G4682">
        <v>10657780</v>
      </c>
      <c r="H4682">
        <v>10022951</v>
      </c>
      <c r="I4682">
        <v>9767434</v>
      </c>
      <c r="J4682">
        <v>7694985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21529405</v>
      </c>
      <c r="G4683">
        <v>24362682</v>
      </c>
      <c r="H4683">
        <v>19252702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3449285</v>
      </c>
      <c r="G4684">
        <v>2034850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4835825</v>
      </c>
      <c r="G4685">
        <v>4599140</v>
      </c>
      <c r="H4685">
        <v>0</v>
      </c>
      <c r="I4685">
        <v>2319998</v>
      </c>
      <c r="J4685">
        <v>3653316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5738130</v>
      </c>
      <c r="G4686">
        <v>9713781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56267751</v>
      </c>
      <c r="G4687">
        <v>46970887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5701365</v>
      </c>
      <c r="G4688">
        <v>3881313</v>
      </c>
      <c r="H4688">
        <v>2464584</v>
      </c>
      <c r="I4688">
        <v>2246567</v>
      </c>
      <c r="J4688">
        <v>2551028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9369791</v>
      </c>
      <c r="G4689">
        <v>14667426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107728019</v>
      </c>
      <c r="G4690">
        <v>40822973</v>
      </c>
      <c r="H4690">
        <v>48509223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23177353</v>
      </c>
      <c r="G4691">
        <v>21235537</v>
      </c>
      <c r="H4691">
        <v>29080564</v>
      </c>
      <c r="J4691">
        <v>28915510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14685192</v>
      </c>
      <c r="G4692">
        <v>16600228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66769014</v>
      </c>
      <c r="G4693">
        <v>57857770</v>
      </c>
      <c r="H4693">
        <v>72022977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4996818</v>
      </c>
      <c r="G4694">
        <v>3170707</v>
      </c>
      <c r="H4694">
        <v>5502987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4767397</v>
      </c>
      <c r="G4695">
        <v>4710234</v>
      </c>
      <c r="H4695">
        <v>0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74155514</v>
      </c>
      <c r="G4696">
        <v>60705688</v>
      </c>
      <c r="H4696">
        <v>96076363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19242966</v>
      </c>
      <c r="G4697">
        <v>26282962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3721379</v>
      </c>
      <c r="G4698">
        <v>4116223</v>
      </c>
      <c r="H4698">
        <v>4149900</v>
      </c>
      <c r="J4698">
        <v>1220420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23241468</v>
      </c>
      <c r="G4699">
        <v>21056859</v>
      </c>
      <c r="H4699">
        <v>23859889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810237</v>
      </c>
      <c r="G4700">
        <v>948058</v>
      </c>
      <c r="H4700">
        <v>1215164</v>
      </c>
      <c r="I4700">
        <v>1150783</v>
      </c>
      <c r="J4700">
        <v>641795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11362727</v>
      </c>
      <c r="G4701">
        <v>7800970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36446233</v>
      </c>
      <c r="G4702">
        <v>24558895</v>
      </c>
      <c r="H4702">
        <v>17555071</v>
      </c>
      <c r="J4702">
        <v>6377533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2428376</v>
      </c>
      <c r="G4703">
        <v>3757856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4714291</v>
      </c>
      <c r="G4704">
        <v>11954029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3519480</v>
      </c>
      <c r="G4705">
        <v>3744605</v>
      </c>
      <c r="H4705">
        <v>4674850</v>
      </c>
      <c r="I4705">
        <v>5568786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3470513</v>
      </c>
      <c r="G4706">
        <v>3518158</v>
      </c>
      <c r="H4706">
        <v>5034003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1738282</v>
      </c>
      <c r="G4707">
        <v>4341338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14352088</v>
      </c>
      <c r="G4708">
        <v>14419348</v>
      </c>
      <c r="H4708">
        <v>15902663</v>
      </c>
      <c r="I4708">
        <v>15632647</v>
      </c>
      <c r="J4708">
        <v>9159387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23659320</v>
      </c>
      <c r="G4709">
        <v>18063784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46423326</v>
      </c>
      <c r="G4710">
        <v>38783207</v>
      </c>
      <c r="H4710">
        <v>50389265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30623790</v>
      </c>
      <c r="G4711">
        <v>21011210</v>
      </c>
      <c r="H4711">
        <v>26100500</v>
      </c>
      <c r="J4711">
        <v>15411618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2217508</v>
      </c>
      <c r="G4712">
        <v>2292889</v>
      </c>
      <c r="H4712">
        <v>2637998</v>
      </c>
      <c r="J4712">
        <v>2044480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60860485</v>
      </c>
      <c r="G4713">
        <v>62032206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30651496</v>
      </c>
      <c r="G4714">
        <v>22402875</v>
      </c>
      <c r="H4714">
        <v>26475300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15579914</v>
      </c>
      <c r="G4715">
        <v>11912434</v>
      </c>
      <c r="H4715">
        <v>13103700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15209041</v>
      </c>
      <c r="G4716">
        <v>9730727</v>
      </c>
      <c r="H4716">
        <v>12115647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9409151</v>
      </c>
      <c r="G4717">
        <v>6320689</v>
      </c>
      <c r="H4717">
        <v>5773994</v>
      </c>
      <c r="I4717">
        <v>3167822</v>
      </c>
      <c r="J4717">
        <v>2713211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23563365</v>
      </c>
      <c r="G4718">
        <v>16179696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7238290</v>
      </c>
      <c r="G4719">
        <v>9770531</v>
      </c>
      <c r="H4719">
        <v>11990102</v>
      </c>
      <c r="I4719">
        <v>13381376</v>
      </c>
      <c r="J4719">
        <v>12119883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53142165</v>
      </c>
      <c r="G4720">
        <v>54185633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2476639</v>
      </c>
      <c r="G4721">
        <v>2597233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10707115</v>
      </c>
      <c r="G4722">
        <v>11727659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2763268</v>
      </c>
      <c r="G4723">
        <v>1222379</v>
      </c>
      <c r="H4723">
        <v>2174350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33209902</v>
      </c>
      <c r="G4724">
        <v>20684044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4087644</v>
      </c>
      <c r="G4725">
        <v>2582868</v>
      </c>
      <c r="H4725">
        <v>4646703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9873794</v>
      </c>
      <c r="G4726">
        <v>6659226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6048023</v>
      </c>
      <c r="G4727">
        <v>5087347</v>
      </c>
      <c r="H4727">
        <v>7453768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9282087</v>
      </c>
      <c r="G4728">
        <v>6435829</v>
      </c>
      <c r="H4728">
        <v>7826166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2657933</v>
      </c>
      <c r="G4729">
        <v>2123690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5993447</v>
      </c>
      <c r="G4730">
        <v>11845892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637325871</v>
      </c>
      <c r="G4731">
        <v>474971487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14926711</v>
      </c>
      <c r="G4732">
        <v>10561175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10568867</v>
      </c>
      <c r="G4733">
        <v>6645275</v>
      </c>
      <c r="H4733">
        <v>4802057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14172040</v>
      </c>
      <c r="G4734">
        <v>12141290</v>
      </c>
      <c r="H4734">
        <v>16307678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13778963</v>
      </c>
      <c r="G4735">
        <v>8515203</v>
      </c>
      <c r="H4735">
        <v>7563804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5048850</v>
      </c>
      <c r="G4736">
        <v>8115040</v>
      </c>
      <c r="H4736">
        <v>9039894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10155494</v>
      </c>
      <c r="G4737">
        <v>8409483</v>
      </c>
      <c r="H4737">
        <v>7854604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7087409</v>
      </c>
      <c r="G4738">
        <v>5973192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3818116</v>
      </c>
      <c r="G4739">
        <v>2439571</v>
      </c>
      <c r="H4739">
        <v>2005700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2279442</v>
      </c>
      <c r="G4740">
        <v>1930376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33006690</v>
      </c>
      <c r="G4741">
        <v>27567609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10368144</v>
      </c>
      <c r="G4742">
        <v>6863513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7050956</v>
      </c>
      <c r="G4743">
        <v>6393694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3357858</v>
      </c>
      <c r="G4744">
        <v>1774661</v>
      </c>
      <c r="H4744">
        <v>1628913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13250981</v>
      </c>
      <c r="G4745">
        <v>8541204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1018318</v>
      </c>
      <c r="G4746">
        <v>1666580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173957492</v>
      </c>
      <c r="G4747">
        <v>119851143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100301045</v>
      </c>
      <c r="G4748">
        <v>62250995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29323382</v>
      </c>
      <c r="G4749">
        <v>18277546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15367871</v>
      </c>
      <c r="G4750">
        <v>8372099</v>
      </c>
      <c r="H4750">
        <v>4361404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55700354</v>
      </c>
      <c r="G4751">
        <v>76252007</v>
      </c>
      <c r="H4751">
        <v>97257204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72485347</v>
      </c>
      <c r="G4752">
        <v>99658679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6759118</v>
      </c>
      <c r="G4753">
        <v>6014968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13209500</v>
      </c>
      <c r="G4754">
        <v>9074621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19018082</v>
      </c>
      <c r="G4755">
        <v>13651036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7016923</v>
      </c>
      <c r="G4756">
        <v>6627618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9564542</v>
      </c>
      <c r="G4757">
        <v>5097368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11930646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82750310</v>
      </c>
      <c r="G4759">
        <v>44964737</v>
      </c>
      <c r="H4759">
        <v>57297100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12658870</v>
      </c>
      <c r="G4760">
        <v>13474327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2848676</v>
      </c>
      <c r="G4761">
        <v>8440327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4995146</v>
      </c>
      <c r="G4762">
        <v>3907084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20161441</v>
      </c>
      <c r="G4763">
        <v>11305659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3331811</v>
      </c>
      <c r="G4764">
        <v>1662333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3688488</v>
      </c>
      <c r="G4765">
        <v>3978403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7376615</v>
      </c>
      <c r="G4766">
        <v>5496255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135326208</v>
      </c>
      <c r="G4767">
        <v>70162201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5330160</v>
      </c>
      <c r="G4768">
        <v>12701285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5220133</v>
      </c>
      <c r="G4769">
        <v>4451871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66688147</v>
      </c>
      <c r="G4770">
        <v>59921039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14252655</v>
      </c>
      <c r="G4771">
        <v>24595479</v>
      </c>
      <c r="H4771">
        <v>23249961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4395437000</v>
      </c>
      <c r="G4772">
        <v>3742592000</v>
      </c>
      <c r="H4772">
        <v>3485840000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5679831</v>
      </c>
      <c r="G4773">
        <v>3322520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54435229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17386099</v>
      </c>
      <c r="G4775">
        <v>10208122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7168959</v>
      </c>
      <c r="G4776">
        <v>4340415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5581296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3982315</v>
      </c>
      <c r="G4778">
        <v>2652831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20650243</v>
      </c>
      <c r="G4779">
        <v>13098132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5790150</v>
      </c>
      <c r="G4780">
        <v>4601794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5995034</v>
      </c>
      <c r="G4781">
        <v>4079690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37276714</v>
      </c>
      <c r="G4782">
        <v>30043779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12055270</v>
      </c>
      <c r="G4783">
        <v>12920251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9961567</v>
      </c>
      <c r="G4784">
        <v>5643360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7877541</v>
      </c>
      <c r="G4785">
        <v>7250455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7823080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442551599</v>
      </c>
      <c r="G4787">
        <v>340200106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6213070</v>
      </c>
      <c r="G4788">
        <v>5627777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534292807</v>
      </c>
      <c r="G4789">
        <v>458732814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67729678</v>
      </c>
      <c r="G4790">
        <v>50393784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12901220</v>
      </c>
      <c r="G4791">
        <v>12998650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23320663</v>
      </c>
      <c r="G4792">
        <v>17134921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14483370</v>
      </c>
      <c r="G4793">
        <v>9363080</v>
      </c>
      <c r="H4793">
        <v>11457188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8847347</v>
      </c>
      <c r="G4794">
        <v>6237337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444160</v>
      </c>
      <c r="G4795">
        <v>1152298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6752181</v>
      </c>
      <c r="G4796">
        <v>7137099</v>
      </c>
      <c r="H4796">
        <v>5311869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20098450</v>
      </c>
      <c r="G4797">
        <v>15162463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1473695</v>
      </c>
      <c r="G4798">
        <v>1123193</v>
      </c>
      <c r="H4798">
        <v>806751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17279552</v>
      </c>
      <c r="G4799">
        <v>13691876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9401151</v>
      </c>
      <c r="G4800">
        <v>5383664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59675319</v>
      </c>
      <c r="G4801">
        <v>37682189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13891927</v>
      </c>
      <c r="G4802">
        <v>6687184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11231890</v>
      </c>
      <c r="G4803">
        <v>6792294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40249955</v>
      </c>
      <c r="G4804">
        <v>36832490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18940118</v>
      </c>
      <c r="G4805">
        <v>17562888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94862309</v>
      </c>
      <c r="G4806">
        <v>66644730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6564287</v>
      </c>
      <c r="G4807">
        <v>11788812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58750805</v>
      </c>
      <c r="G4808">
        <v>59531392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5607746</v>
      </c>
      <c r="G4809">
        <v>5688981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383360777</v>
      </c>
      <c r="G4810">
        <v>296395560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2590485</v>
      </c>
      <c r="G4811">
        <v>3701327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17649178</v>
      </c>
      <c r="G4812">
        <v>12882040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10914734</v>
      </c>
      <c r="G4813">
        <v>9369149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27607664</v>
      </c>
      <c r="G4814">
        <v>16706546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21073512</v>
      </c>
      <c r="G4815">
        <v>14762235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4289597</v>
      </c>
      <c r="G4816">
        <v>3413985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41668889</v>
      </c>
      <c r="G4817">
        <v>40684314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10634830</v>
      </c>
      <c r="G4818">
        <v>9484042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2679562</v>
      </c>
      <c r="G4819">
        <v>2618720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6057784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33981961</v>
      </c>
      <c r="G4821">
        <v>21318371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23137019</v>
      </c>
      <c r="G4822">
        <v>13951127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15924510</v>
      </c>
      <c r="G4823">
        <v>10420150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49681743</v>
      </c>
      <c r="G4824">
        <v>36577017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25267896</v>
      </c>
      <c r="G4825">
        <v>23341009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6272729</v>
      </c>
      <c r="G4826">
        <v>6295999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9800463</v>
      </c>
      <c r="G4827">
        <v>5551375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5234931</v>
      </c>
      <c r="G4828">
        <v>4028166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53282688</v>
      </c>
      <c r="G4829">
        <v>30559964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79869614</v>
      </c>
      <c r="G4830">
        <v>34299516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26052797</v>
      </c>
      <c r="G4831">
        <v>14643968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1753096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1727284</v>
      </c>
      <c r="G4833">
        <v>1756310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56043217</v>
      </c>
      <c r="G4834">
        <v>48475239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3506511</v>
      </c>
      <c r="G4835">
        <v>3355573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4346602</v>
      </c>
      <c r="G4836">
        <v>3301783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19743365</v>
      </c>
      <c r="G4837">
        <v>21209640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18721091</v>
      </c>
      <c r="G4838">
        <v>16428251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2720123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5445493</v>
      </c>
      <c r="G4840">
        <v>7028239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5558651</v>
      </c>
      <c r="H4841">
        <v>10687028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152392147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1759969</v>
      </c>
      <c r="G4843">
        <v>1742596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10669111</v>
      </c>
      <c r="G4844">
        <v>7516557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918094958</v>
      </c>
      <c r="G4845">
        <v>686923151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7554352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25000330</v>
      </c>
      <c r="G4847">
        <v>15326776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11419765</v>
      </c>
      <c r="G4848">
        <v>15183680</v>
      </c>
      <c r="H4848">
        <v>13032016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30256916</v>
      </c>
      <c r="G4849">
        <v>24242412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14423820</v>
      </c>
      <c r="G4850">
        <v>11835143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9790438</v>
      </c>
      <c r="G4851">
        <v>12627738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10721967</v>
      </c>
      <c r="G4852">
        <v>9327509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230302837</v>
      </c>
      <c r="G4853">
        <v>240055413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50802088</v>
      </c>
      <c r="G4854">
        <v>41877189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3150446</v>
      </c>
      <c r="G4855">
        <v>4984325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251575057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11317284</v>
      </c>
      <c r="G4857">
        <v>8846230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17329791</v>
      </c>
      <c r="G4858">
        <v>13653163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33206902</v>
      </c>
      <c r="G4859">
        <v>17686150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1523087</v>
      </c>
      <c r="G4860">
        <v>680831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3732757</v>
      </c>
      <c r="G4861">
        <v>4008560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</v>
      </c>
      <c r="G4862">
        <v>0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21965036</v>
      </c>
      <c r="G4863">
        <v>17041395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12193111</v>
      </c>
      <c r="G4864">
        <v>13311954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59289084</v>
      </c>
      <c r="G4865">
        <v>50335884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24110250</v>
      </c>
      <c r="G4866">
        <v>22437629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54315012</v>
      </c>
      <c r="G4867">
        <v>44477330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5820944</v>
      </c>
      <c r="G4868">
        <v>4601614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3593971</v>
      </c>
      <c r="G4869">
        <v>8880434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</v>
      </c>
      <c r="G4870">
        <v>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54369136</v>
      </c>
      <c r="G4871">
        <v>22678713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70612841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4246786</v>
      </c>
      <c r="G4873">
        <v>3217765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27077561</v>
      </c>
      <c r="G4874">
        <v>19516336</v>
      </c>
      <c r="H4874">
        <v>49083737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2642791</v>
      </c>
      <c r="G4875">
        <v>2289240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16977355</v>
      </c>
      <c r="G4876">
        <v>17837859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4742233</v>
      </c>
      <c r="G4877">
        <v>3505665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3250095</v>
      </c>
      <c r="G4878">
        <v>5067394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5679191</v>
      </c>
      <c r="G4879">
        <v>3126782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5212259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47454755</v>
      </c>
      <c r="G4881">
        <v>45302800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7953206</v>
      </c>
      <c r="G4882">
        <v>4606458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11368272</v>
      </c>
      <c r="G4883">
        <v>8996134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13167822</v>
      </c>
      <c r="G4884">
        <v>12248405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71921280</v>
      </c>
      <c r="G4885">
        <v>71601565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7214123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21302208</v>
      </c>
      <c r="G4887">
        <v>18520419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14746272</v>
      </c>
      <c r="G4888">
        <v>10793724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4950597</v>
      </c>
      <c r="G4889">
        <v>5164774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8350547</v>
      </c>
      <c r="G4890">
        <v>23034085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24293894</v>
      </c>
      <c r="G4891">
        <v>15563967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18071972</v>
      </c>
      <c r="G4892">
        <v>13469483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29636371</v>
      </c>
      <c r="G4893">
        <v>12262033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4058525</v>
      </c>
      <c r="G4894">
        <v>2396739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54643721</v>
      </c>
      <c r="G4895">
        <v>48681907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33257500</v>
      </c>
      <c r="G4896">
        <v>24389495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3467699</v>
      </c>
      <c r="G4897">
        <v>3855849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15621489</v>
      </c>
      <c r="G4898">
        <v>12432789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12529481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28111233</v>
      </c>
      <c r="G4900">
        <v>17568518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2449135</v>
      </c>
      <c r="G4901">
        <v>13730225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37355843</v>
      </c>
      <c r="G4902">
        <v>28700767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1319652</v>
      </c>
      <c r="G4903">
        <v>1274095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7927030</v>
      </c>
      <c r="G4904">
        <v>6610927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10510498</v>
      </c>
      <c r="G4905">
        <v>7935610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501729486</v>
      </c>
      <c r="G4906">
        <v>300073992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7348076</v>
      </c>
      <c r="G4907">
        <v>6233383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13802265</v>
      </c>
      <c r="G4908">
        <v>11112348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10699427</v>
      </c>
      <c r="G4909">
        <v>8235460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2570641</v>
      </c>
      <c r="G4910">
        <v>3644966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7232737</v>
      </c>
      <c r="G4911">
        <v>5067086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1956762</v>
      </c>
      <c r="G4912">
        <v>1394462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5547580</v>
      </c>
      <c r="G4913">
        <v>5133628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45633224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27585125</v>
      </c>
      <c r="G4915">
        <v>20786195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26825868</v>
      </c>
      <c r="G4916">
        <v>30093435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3118969</v>
      </c>
      <c r="G4917">
        <v>2135998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29096425</v>
      </c>
      <c r="G4918">
        <v>22331086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11828681</v>
      </c>
      <c r="G4919">
        <v>9191649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7816794</v>
      </c>
      <c r="G4920">
        <v>5968965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9827212</v>
      </c>
      <c r="G4921">
        <v>6440778</v>
      </c>
      <c r="H4921">
        <v>9264120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133270960</v>
      </c>
      <c r="P4922">
        <v>14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1660346</v>
      </c>
      <c r="G4923">
        <v>1455588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2104731</v>
      </c>
      <c r="G4924">
        <v>1618191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9406762</v>
      </c>
      <c r="G4925">
        <v>4152037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5470456</v>
      </c>
      <c r="G4926">
        <v>5526502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4749352</v>
      </c>
      <c r="G4927">
        <v>8114795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1742634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1235841</v>
      </c>
      <c r="G4929">
        <v>1325230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20388403</v>
      </c>
      <c r="G4930">
        <v>62988858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2414697</v>
      </c>
      <c r="G4931">
        <v>1630179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4465849</v>
      </c>
      <c r="G4932">
        <v>3199809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2120288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10646142</v>
      </c>
      <c r="G4934">
        <v>8369481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2261090</v>
      </c>
      <c r="G4935">
        <v>2914613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6846331</v>
      </c>
      <c r="G4936">
        <v>9706067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20262376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4830133</v>
      </c>
      <c r="G4938">
        <v>4474008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36008934</v>
      </c>
      <c r="G4939">
        <v>24150164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213289561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6914060</v>
      </c>
      <c r="G4941">
        <v>2980494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21756510</v>
      </c>
      <c r="G4942">
        <v>18536616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3901788</v>
      </c>
      <c r="G4943">
        <v>2400956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1442000</v>
      </c>
      <c r="G4944">
        <v>1158005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2410228</v>
      </c>
      <c r="G4945">
        <v>7609259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5465298</v>
      </c>
      <c r="G4946">
        <v>4128453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60849950</v>
      </c>
      <c r="G4947">
        <v>40185190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11577205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4359371</v>
      </c>
      <c r="G4949">
        <v>3192265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3324867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2022-05-01T14:57:05Z</dcterms:created>
  <dcterms:modified xsi:type="dcterms:W3CDTF">2022-05-03T08:27:25Z</dcterms:modified>
</cp:coreProperties>
</file>